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'raw(T)'!$B$1:$H$58290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<sst xmlns="http://schemas.openxmlformats.org/spreadsheetml/2006/main" count="118504" uniqueCount="58739">
  <si>
    <t>Anzahl der Geschwindigkeitswerte</t>
  </si>
  <si>
    <t>Mittlere und Maximale Geschwindigkeit</t>
  </si>
  <si>
    <t>V85, V50, V30</t>
  </si>
  <si>
    <t>Anzahl der Fahrzeuge</t>
  </si>
  <si>
    <t>Auswertezeit</t>
  </si>
  <si>
    <t>Dienstag, 28. Februar 2023,08:00  -  Dienstag, 7. März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</si>
  <si>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</si>
  <si>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</si>
  <si>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</si>
  <si>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</si>
  <si>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</si>
  <si>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</si>
  <si>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</si>
  <si>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</si>
  <si>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</si>
  <si>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</si>
  <si>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</si>
  <si>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</si>
  <si>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</si>
  <si>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</si>
  <si>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</si>
  <si>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</si>
  <si>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</si>
  <si>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</si>
  <si>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</si>
  <si>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</si>
  <si>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</si>
  <si>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</si>
  <si>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</si>
  <si>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</si>
  <si>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</si>
  <si>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</si>
  <si>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</si>
  <si>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</si>
  <si>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</si>
  <si>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</si>
  <si>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</si>
  <si>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</si>
  <si>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</si>
  <si>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</si>
  <si>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</si>
  <si>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</si>
  <si>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</si>
  <si>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</si>
  <si>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</si>
  <si>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</si>
  <si>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</si>
  <si>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</si>
  <si>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</si>
  <si>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</si>
  <si>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</si>
  <si>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</si>
  <si>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</si>
  <si>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</si>
  <si>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</si>
  <si>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</si>
  <si>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</si>
  <si>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</si>
  <si>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</si>
  <si>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</si>
  <si>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</si>
  <si>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</si>
  <si>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</si>
  <si>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</si>
  <si>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</si>
  <si>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</si>
  <si>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</si>
  <si>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</si>
  <si>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</si>
  <si>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</si>
  <si>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</si>
  <si>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</si>
  <si>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</si>
  <si>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</si>
  <si>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</si>
  <si>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</si>
  <si>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</si>
  <si>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</si>
  <si>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</si>
  <si>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</si>
  <si>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</si>
  <si>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</si>
  <si>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</si>
  <si>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</si>
  <si>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</si>
  <si>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</si>
  <si>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</si>
  <si>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</si>
  <si>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</si>
  <si>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</si>
  <si>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</si>
  <si>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</si>
  <si>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</si>
  <si>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</si>
  <si>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</si>
  <si>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</si>
  <si>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</si>
  <si>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</si>
  <si>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</si>
  <si>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</si>
  <si>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</si>
  <si>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</si>
  <si>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</si>
  <si>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</si>
  <si>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</si>
  <si>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</si>
  <si>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</si>
  <si>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</si>
  <si>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</si>
  <si>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</si>
  <si>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</si>
  <si>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</si>
  <si>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</si>
  <si>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</si>
  <si>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</si>
  <si>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</si>
  <si>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</si>
  <si>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</si>
  <si>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</si>
  <si>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</si>
  <si>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</si>
  <si>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</si>
  <si>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</si>
  <si>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</si>
  <si>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</si>
  <si>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</si>
  <si>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</si>
  <si>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</si>
  <si>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</si>
  <si>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</si>
  <si>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</si>
  <si>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</si>
  <si>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</si>
  <si>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</si>
  <si>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</si>
  <si>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</si>
  <si>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</si>
  <si>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</si>
  <si>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</si>
  <si>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</si>
  <si>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</si>
  <si>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</si>
  <si>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</si>
  <si>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</si>
  <si>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</si>
  <si>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</si>
  <si>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</si>
  <si>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</si>
  <si>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</si>
  <si>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</si>
  <si>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</si>
  <si>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</si>
  <si>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</si>
  <si>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</si>
  <si>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</si>
  <si>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</si>
  <si>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</si>
  <si>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</si>
  <si>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</si>
  <si>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</si>
  <si>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</si>
  <si>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</si>
  <si>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</si>
  <si>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</si>
  <si>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</si>
  <si>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</si>
  <si>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</si>
  <si>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</si>
  <si>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</si>
  <si>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</si>
  <si>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</si>
  <si>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</si>
  <si>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</si>
  <si>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</si>
  <si>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</si>
  <si>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</si>
  <si>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</si>
  <si>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</si>
  <si>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</si>
  <si>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</si>
  <si>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</si>
  <si>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</si>
  <si>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</si>
  <si>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</si>
  <si>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</si>
  <si>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</si>
  <si>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</si>
  <si>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</si>
  <si>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</si>
  <si>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</si>
  <si>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</si>
  <si>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</si>
  <si>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</si>
  <si>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</si>
  <si>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</si>
  <si>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</si>
  <si>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</si>
  <si>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</si>
  <si>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</si>
  <si>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</si>
  <si>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</si>
  <si>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</si>
  <si>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</si>
  <si>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</si>
  <si>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</si>
  <si>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</si>
  <si>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</si>
  <si>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</si>
  <si>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</si>
  <si>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</si>
  <si>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</si>
  <si>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</si>
  <si>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</si>
  <si>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</si>
  <si>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</si>
  <si>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</si>
  <si>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</si>
  <si>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</si>
  <si>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</si>
  <si>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</si>
  <si>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</si>
  <si>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</si>
  <si>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</si>
  <si>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</si>
  <si>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</si>
  <si>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</si>
  <si>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</si>
  <si>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</si>
  <si>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</si>
  <si>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</si>
  <si>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</si>
  <si>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</si>
  <si>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</si>
  <si>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</si>
  <si>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</si>
  <si>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</si>
  <si>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</si>
  <si>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</si>
  <si>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</si>
  <si>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</si>
  <si>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</si>
  <si>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</si>
  <si>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</si>
  <si>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28.02.2023 08:00-09:00</t>
  </si>
  <si>
    <t>28.02.2023 09:00-10:00</t>
  </si>
  <si>
    <t>28.02.2023 10:00-11:00</t>
  </si>
  <si>
    <t>28.02.2023 11:00-12:00</t>
  </si>
  <si>
    <t>28.02.2023 12:00-13:00</t>
  </si>
  <si>
    <t>28.02.2023 13:00-14:00</t>
  </si>
  <si>
    <t>28.02.2023 14:00-15:00</t>
  </si>
  <si>
    <t>28.02.2023 15:00-16:00</t>
  </si>
  <si>
    <t>28.02.2023 16:00-17:00</t>
  </si>
  <si>
    <t>28.02.2023 17:00-18:00</t>
  </si>
  <si>
    <t>28.02.2023 18:00-19:00</t>
  </si>
  <si>
    <t>28.02.2023 19:00-20:00</t>
  </si>
  <si>
    <t>28.02.2023 20:00-21:00</t>
  </si>
  <si>
    <t>28.02.2023 21:00-22:00</t>
  </si>
  <si>
    <t>28.02.2023 22:00-23:00</t>
  </si>
  <si>
    <t>28.02.2023 23:00-00:00</t>
  </si>
  <si>
    <t>01.03.2023 00:00-01:00</t>
  </si>
  <si>
    <t>01.03.2023 01:00-02:00</t>
  </si>
  <si>
    <t>01.03.2023 02:00-03:00</t>
  </si>
  <si>
    <t>01.03.2023 03:00-04:00</t>
  </si>
  <si>
    <t>01.03.2023 04:00-05:00</t>
  </si>
  <si>
    <t>01.03.2023 05:00-06:00</t>
  </si>
  <si>
    <t>01.03.2023 06:00-07:00</t>
  </si>
  <si>
    <t>01.03.2023 07:00-08:00</t>
  </si>
  <si>
    <t>01.03.2023 08:00-09:00</t>
  </si>
  <si>
    <t>01.03.2023 09:00-10:00</t>
  </si>
  <si>
    <t>01.03.2023 10:00-11:00</t>
  </si>
  <si>
    <t>01.03.2023 11:00-12:00</t>
  </si>
  <si>
    <t>01.03.2023 12:00-13:00</t>
  </si>
  <si>
    <t>01.03.2023 13:00-14:00</t>
  </si>
  <si>
    <t>01.03.2023 14:00-15:00</t>
  </si>
  <si>
    <t>01.03.2023 15:00-16:00</t>
  </si>
  <si>
    <t>01.03.2023 16:00-17:00</t>
  </si>
  <si>
    <t>01.03.2023 17:00-18:00</t>
  </si>
  <si>
    <t>01.03.2023 18:00-19:00</t>
  </si>
  <si>
    <t>01.03.2023 19:00-20:00</t>
  </si>
  <si>
    <t>01.03.2023 20:00-21:00</t>
  </si>
  <si>
    <t>01.03.2023 21:00-22:00</t>
  </si>
  <si>
    <t>01.03.2023 22:00-23:00</t>
  </si>
  <si>
    <t>01.03.2023 23:00-00:00</t>
  </si>
  <si>
    <t>02.03.2023 00:00-01:00</t>
  </si>
  <si>
    <t>02.03.2023 01:00-02:00</t>
  </si>
  <si>
    <t>02.03.2023 02:00-03:00</t>
  </si>
  <si>
    <t>02.03.2023 03:00-04:00</t>
  </si>
  <si>
    <t>02.03.2023 04:00-05:00</t>
  </si>
  <si>
    <t>02.03.2023 05:00-06:00</t>
  </si>
  <si>
    <t>02.03.2023 06:00-07:00</t>
  </si>
  <si>
    <t>02.03.2023 07:00-08:00</t>
  </si>
  <si>
    <t>02.03.2023 08:00-09:00</t>
  </si>
  <si>
    <t>02.03.2023 09:00-10:00</t>
  </si>
  <si>
    <t>02.03.2023 10:00-11:00</t>
  </si>
  <si>
    <t>02.03.2023 11:00-12:00</t>
  </si>
  <si>
    <t>02.03.2023 12:00-13:00</t>
  </si>
  <si>
    <t>02.03.2023 13:00-14:00</t>
  </si>
  <si>
    <t>02.03.2023 14:00-15:00</t>
  </si>
  <si>
    <t>02.03.2023 15:00-16:00</t>
  </si>
  <si>
    <t>02.03.2023 16:00-17:00</t>
  </si>
  <si>
    <t>02.03.2023 17:00-18:00</t>
  </si>
  <si>
    <t>02.03.2023 18:00-19:00</t>
  </si>
  <si>
    <t>02.03.2023 19:00-20:00</t>
  </si>
  <si>
    <t>02.03.2023 20:00-21:00</t>
  </si>
  <si>
    <t>02.03.2023 21:00-22:00</t>
  </si>
  <si>
    <t>02.03.2023 22:00-23:00</t>
  </si>
  <si>
    <t>02.03.2023 23:00-00:00</t>
  </si>
  <si>
    <t>03.03.2023 00:00-01:00</t>
  </si>
  <si>
    <t>03.03.2023 01:00-02:00</t>
  </si>
  <si>
    <t>03.03.2023 02:00-03:00</t>
  </si>
  <si>
    <t>03.03.2023 03:00-04:00</t>
  </si>
  <si>
    <t>03.03.2023 04:00-05:00</t>
  </si>
  <si>
    <t>03.03.2023 05:00-06:00</t>
  </si>
  <si>
    <t>03.03.2023 06:00-07:00</t>
  </si>
  <si>
    <t>03.03.2023 07:00-08:00</t>
  </si>
  <si>
    <t>03.03.2023 08:00-09:00</t>
  </si>
  <si>
    <t>03.03.2023 09:00-10:00</t>
  </si>
  <si>
    <t>03.03.2023 10:00-11:00</t>
  </si>
  <si>
    <t>03.03.2023 11:00-12:00</t>
  </si>
  <si>
    <t>03.03.2023 12:00-13:00</t>
  </si>
  <si>
    <t>03.03.2023 13:00-14:00</t>
  </si>
  <si>
    <t>03.03.2023 14:00-15:00</t>
  </si>
  <si>
    <t>03.03.2023 15:00-16:00</t>
  </si>
  <si>
    <t>03.03.2023 16:00-17:00</t>
  </si>
  <si>
    <t>03.03.2023 17:00-18:00</t>
  </si>
  <si>
    <t>03.03.2023 18:00-19:00</t>
  </si>
  <si>
    <t>03.03.2023 19:00-20:00</t>
  </si>
  <si>
    <t>03.03.2023 20:00-21:00</t>
  </si>
  <si>
    <t>03.03.2023 21:00-22:00</t>
  </si>
  <si>
    <t>03.03.2023 22:00-23:00</t>
  </si>
  <si>
    <t>03.03.2023 23:00-00:00</t>
  </si>
  <si>
    <t>04.03.2023 00:00-01:00</t>
  </si>
  <si>
    <t>04.03.2023 01:00-02:00</t>
  </si>
  <si>
    <t>04.03.2023 02:00-03:00</t>
  </si>
  <si>
    <t>04.03.2023 03:00-04:00</t>
  </si>
  <si>
    <t>04.03.2023 04:00-05:00</t>
  </si>
  <si>
    <t>04.03.2023 05:00-06:00</t>
  </si>
  <si>
    <t>04.03.2023 06:00-07:00</t>
  </si>
  <si>
    <t>04.03.2023 07:00-08:00</t>
  </si>
  <si>
    <t>04.03.2023 08:00-09:00</t>
  </si>
  <si>
    <t>04.03.2023 09:00-10:00</t>
  </si>
  <si>
    <t>04.03.2023 10:00-11:00</t>
  </si>
  <si>
    <t>04.03.2023 11:00-12:00</t>
  </si>
  <si>
    <t>04.03.2023 12:00-13:00</t>
  </si>
  <si>
    <t>04.03.2023 13:00-14:00</t>
  </si>
  <si>
    <t>04.03.2023 14:00-15:00</t>
  </si>
  <si>
    <t>04.03.2023 15:00-16:00</t>
  </si>
  <si>
    <t>04.03.2023 16:00-17:00</t>
  </si>
  <si>
    <t>04.03.2023 17:00-18:00</t>
  </si>
  <si>
    <t>04.03.2023 18:00-19:00</t>
  </si>
  <si>
    <t>04.03.2023 19:00-20:00</t>
  </si>
  <si>
    <t>04.03.2023 20:00-21:00</t>
  </si>
  <si>
    <t>04.03.2023 21:00-22:00</t>
  </si>
  <si>
    <t>04.03.2023 22:00-23:00</t>
  </si>
  <si>
    <t>04.03.2023 23:00-00:00</t>
  </si>
  <si>
    <t>05.03.2023 00:00-01:00</t>
  </si>
  <si>
    <t>05.03.2023 01:00-02:00</t>
  </si>
  <si>
    <t>05.03.2023 02:00-03:00</t>
  </si>
  <si>
    <t>05.03.2023 03:00-04:00</t>
  </si>
  <si>
    <t>05.03.2023 04:00-05:00</t>
  </si>
  <si>
    <t>05.03.2023 05:00-06:00</t>
  </si>
  <si>
    <t>05.03.2023 06:00-07:00</t>
  </si>
  <si>
    <t>05.03.2023 07:00-08:00</t>
  </si>
  <si>
    <t>05.03.2023 08:00-09:00</t>
  </si>
  <si>
    <t>05.03.2023 09:00-10:00</t>
  </si>
  <si>
    <t>05.03.2023 10:00-11:00</t>
  </si>
  <si>
    <t>05.03.2023 11:00-12:00</t>
  </si>
  <si>
    <t>05.03.2023 12:00-13:00</t>
  </si>
  <si>
    <t>05.03.2023 13:00-14:00</t>
  </si>
  <si>
    <t>05.03.2023 14:00-15:00</t>
  </si>
  <si>
    <t>05.03.2023 15:00-16:00</t>
  </si>
  <si>
    <t>05.03.2023 16:00-17:00</t>
  </si>
  <si>
    <t>05.03.2023 17:00-18:00</t>
  </si>
  <si>
    <t>05.03.2023 18:00-19:00</t>
  </si>
  <si>
    <t>05.03.2023 19:00-20:00</t>
  </si>
  <si>
    <t>05.03.2023 20:00-21:00</t>
  </si>
  <si>
    <t>05.03.2023 21:00-22:00</t>
  </si>
  <si>
    <t>05.03.2023 22:00-23:00</t>
  </si>
  <si>
    <t>05.03.2023 23:00-00:00</t>
  </si>
  <si>
    <t>06.03.2023 00:00-01:00</t>
  </si>
  <si>
    <t>06.03.2023 01:00-02:00</t>
  </si>
  <si>
    <t>06.03.2023 02:00-03:00</t>
  </si>
  <si>
    <t>06.03.2023 03:00-04:00</t>
  </si>
  <si>
    <t>06.03.2023 04:00-05:00</t>
  </si>
  <si>
    <t>06.03.2023 05:00-06:00</t>
  </si>
  <si>
    <t>06.03.2023 06:00-07:00</t>
  </si>
  <si>
    <t>06.03.2023 07:00-08:00</t>
  </si>
  <si>
    <t>06.03.2023 08:00-09:00</t>
  </si>
  <si>
    <t>06.03.2023 09:00-10:00</t>
  </si>
  <si>
    <t>06.03.2023 10:00-11:00</t>
  </si>
  <si>
    <t>06.03.2023 11:00-12:00</t>
  </si>
  <si>
    <t>06.03.2023 12:00-13:00</t>
  </si>
  <si>
    <t>06.03.2023 13:00-14:00</t>
  </si>
  <si>
    <t>06.03.2023 14:00-15:00</t>
  </si>
  <si>
    <t>06.03.2023 15:00-16:00</t>
  </si>
  <si>
    <t>06.03.2023 16:00-17:00</t>
  </si>
  <si>
    <t>06.03.2023 17:00-18:00</t>
  </si>
  <si>
    <t>06.03.2023 18:00-19:00</t>
  </si>
  <si>
    <t>06.03.2023 19:00-20:00</t>
  </si>
  <si>
    <t>06.03.2023 20:00-21:00</t>
  </si>
  <si>
    <t>06.03.2023 21:00-22:00</t>
  </si>
  <si>
    <t>06.03.2023 22:00-23:00</t>
  </si>
  <si>
    <t>06.03.2023 23:00-00:00</t>
  </si>
  <si>
    <t>07.03.2023 00:00-01:00</t>
  </si>
  <si>
    <t>07.03.2023 01:00-02:00</t>
  </si>
  <si>
    <t>07.03.2023 02:00-03:00</t>
  </si>
  <si>
    <t>07.03.2023 03:00-04:00</t>
  </si>
  <si>
    <t>07.03.2023 04:00-05:00</t>
  </si>
  <si>
    <t>07.03.2023 05:00-06:00</t>
  </si>
  <si>
    <t>07.03.2023 06:00-07:00</t>
  </si>
  <si>
    <t>07.03.2023 07:00-08:00</t>
  </si>
  <si>
    <t>07.03.2023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</si>
  <si>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</si>
  <si>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</si>
  <si>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</si>
  <si>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</si>
  <si>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</si>
  <si>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</si>
  <si>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</si>
  <si>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</si>
  <si>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</si>
  <si>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</si>
  <si>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</si>
  <si>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</si>
  <si>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</si>
  <si>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28.02.2023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</si>
  <si>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</si>
  <si>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</si>
  <si>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</si>
  <si>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</si>
  <si>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</si>
  <si>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</si>
  <si>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</si>
  <si>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</si>
  <si>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</si>
  <si>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</si>
  <si>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</si>
  <si>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</si>
  <si>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</si>
  <si>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</si>
  <si>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</si>
  <si>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</si>
  <si>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</si>
  <si>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01.03.2023</t>
  </si>
  <si>
    <t>02.03.2023</t>
  </si>
  <si>
    <t>03.03.2023</t>
  </si>
  <si>
    <t>04.03.2023</t>
  </si>
  <si>
    <t>05.03.2023</t>
  </si>
  <si>
    <t>06.03.2023</t>
  </si>
  <si>
    <t>07.03.2023</t>
  </si>
  <si>
    <t>28.02.2023 08:18:54</t>
  </si>
  <si>
    <t>Ankommend</t>
  </si>
  <si>
    <t>28.02.2023 08:18:58</t>
  </si>
  <si>
    <t>28.02.2023 08:19:00</t>
  </si>
  <si>
    <t>28.02.2023 08:19:01</t>
  </si>
  <si>
    <t>28.02.2023 08:19:03</t>
  </si>
  <si>
    <t>28.02.2023 08:20:16</t>
  </si>
  <si>
    <t>28.02.2023 08:23:38</t>
  </si>
  <si>
    <t>28.02.2023 08:23:39</t>
  </si>
  <si>
    <t>28.02.2023 08:23:41</t>
  </si>
  <si>
    <t>28.02.2023 08:23:42</t>
  </si>
  <si>
    <t>28.02.2023 08:23:44</t>
  </si>
  <si>
    <t>28.02.2023 08:23:45</t>
  </si>
  <si>
    <t>28.02.2023 08:23:47</t>
  </si>
  <si>
    <t>28.02.2023 08:23:51</t>
  </si>
  <si>
    <t>28.02.2023 08:23:53</t>
  </si>
  <si>
    <t>28.02.2023 08:23:54</t>
  </si>
  <si>
    <t>28.02.2023 08:23:56</t>
  </si>
  <si>
    <t>28.02.2023 08:23:57</t>
  </si>
  <si>
    <t>28.02.2023 08:23:59</t>
  </si>
  <si>
    <t>28.02.2023 08:24:00</t>
  </si>
  <si>
    <t>28.02.2023 08:24:02</t>
  </si>
  <si>
    <t>28.02.2023 08:24:35</t>
  </si>
  <si>
    <t>28.02.2023 08:24:36</t>
  </si>
  <si>
    <t>28.02.2023 08:24:38</t>
  </si>
  <si>
    <t>28.02.2023 08:24:39</t>
  </si>
  <si>
    <t>28.02.2023 08:24:41</t>
  </si>
  <si>
    <t>28.02.2023 08:24:42</t>
  </si>
  <si>
    <t>28.02.2023 08:25:05</t>
  </si>
  <si>
    <t>28.02.2023 08:25:06</t>
  </si>
  <si>
    <t>28.02.2023 08:25:14</t>
  </si>
  <si>
    <t>28.02.2023 08:25:15</t>
  </si>
  <si>
    <t>28.02.2023 08:25:17</t>
  </si>
  <si>
    <t>28.02.2023 08:25:18</t>
  </si>
  <si>
    <t>28.02.2023 08:25:20</t>
  </si>
  <si>
    <t>28.02.2023 08:26:03</t>
  </si>
  <si>
    <t>28.02.2023 08:26:05</t>
  </si>
  <si>
    <t>28.02.2023 08:26:06</t>
  </si>
  <si>
    <t>28.02.2023 08:26:08</t>
  </si>
  <si>
    <t>28.02.2023 08:26:09</t>
  </si>
  <si>
    <t>28.02.2023 08:26:11</t>
  </si>
  <si>
    <t>28.02.2023 08:26:45</t>
  </si>
  <si>
    <t>28.02.2023 08:26:47</t>
  </si>
  <si>
    <t>28.02.2023 08:26:48</t>
  </si>
  <si>
    <t>28.02.2023 08:26:50</t>
  </si>
  <si>
    <t>28.02.2023 08:26:51</t>
  </si>
  <si>
    <t>28.02.2023 08:26:53</t>
  </si>
  <si>
    <t>28.02.2023 08:26:54</t>
  </si>
  <si>
    <t>28.02.2023 08:26:56</t>
  </si>
  <si>
    <t>28.02.2023 08:27:08</t>
  </si>
  <si>
    <t>28.02.2023 08:27:09</t>
  </si>
  <si>
    <t>28.02.2023 08:27:11</t>
  </si>
  <si>
    <t>28.02.2023 08:27:12</t>
  </si>
  <si>
    <t>28.02.2023 08:27:14</t>
  </si>
  <si>
    <t>28.02.2023 08:27:15</t>
  </si>
  <si>
    <t>28.02.2023 08:27:17</t>
  </si>
  <si>
    <t>28.02.2023 08:27:18</t>
  </si>
  <si>
    <t>28.02.2023 08:27:20</t>
  </si>
  <si>
    <t>28.02.2023 08:27:32</t>
  </si>
  <si>
    <t>28.02.2023 08:27:35</t>
  </si>
  <si>
    <t>28.02.2023 08:27:36</t>
  </si>
  <si>
    <t>28.02.2023 08:27:38</t>
  </si>
  <si>
    <t>28.02.2023 08:27:39</t>
  </si>
  <si>
    <t>28.02.2023 08:27:41</t>
  </si>
  <si>
    <t>28.02.2023 08:27:42</t>
  </si>
  <si>
    <t>28.02.2023 08:27:44</t>
  </si>
  <si>
    <t>28.02.2023 08:27:45</t>
  </si>
  <si>
    <t>28.02.2023 08:27:47</t>
  </si>
  <si>
    <t>28.02.2023 08:27:50</t>
  </si>
  <si>
    <t>28.02.2023 08:27:53</t>
  </si>
  <si>
    <t>28.02.2023 08:27:54</t>
  </si>
  <si>
    <t>28.02.2023 08:27:56</t>
  </si>
  <si>
    <t>28.02.2023 08:27:57</t>
  </si>
  <si>
    <t>28.02.2023 08:27:59</t>
  </si>
  <si>
    <t>28.02.2023 08:28:00</t>
  </si>
  <si>
    <t>28.02.2023 08:28:02</t>
  </si>
  <si>
    <t>28.02.2023 08:28:03</t>
  </si>
  <si>
    <t>28.02.2023 08:28:06</t>
  </si>
  <si>
    <t>28.02.2023 08:28:24</t>
  </si>
  <si>
    <t>28.02.2023 08:28:36</t>
  </si>
  <si>
    <t>28.02.2023 08:28:38</t>
  </si>
  <si>
    <t>28.02.2023 08:28:39</t>
  </si>
  <si>
    <t>28.02.2023 08:28:41</t>
  </si>
  <si>
    <t>28.02.2023 08:28:42</t>
  </si>
  <si>
    <t>28.02.2023 08:28:44</t>
  </si>
  <si>
    <t>28.02.2023 08:28:45</t>
  </si>
  <si>
    <t>28.02.2023 08:28:47</t>
  </si>
  <si>
    <t>28.02.2023 08:28:48</t>
  </si>
  <si>
    <t>28.02.2023 08:29:00</t>
  </si>
  <si>
    <t>28.02.2023 08:29:02</t>
  </si>
  <si>
    <t>28.02.2023 08:29:03</t>
  </si>
  <si>
    <t>28.02.2023 08:29:06</t>
  </si>
  <si>
    <t>28.02.2023 08:29:08</t>
  </si>
  <si>
    <t>28.02.2023 08:29:09</t>
  </si>
  <si>
    <t>28.02.2023 08:29:11</t>
  </si>
  <si>
    <t>28.02.2023 08:29:39</t>
  </si>
  <si>
    <t>28.02.2023 08:29:40</t>
  </si>
  <si>
    <t>28.02.2023 08:29:42</t>
  </si>
  <si>
    <t>28.02.2023 08:29:43</t>
  </si>
  <si>
    <t>28.02.2023 08:29:46</t>
  </si>
  <si>
    <t>28.02.2023 08:30:04</t>
  </si>
  <si>
    <t>28.02.2023 08:30:06</t>
  </si>
  <si>
    <t>28.02.2023 08:30:07</t>
  </si>
  <si>
    <t>28.02.2023 08:30:09</t>
  </si>
  <si>
    <t>28.02.2023 08:30:10</t>
  </si>
  <si>
    <t>28.02.2023 08:30:12</t>
  </si>
  <si>
    <t>28.02.2023 08:30:13</t>
  </si>
  <si>
    <t>28.02.2023 08:30:15</t>
  </si>
  <si>
    <t>28.02.2023 08:32:24</t>
  </si>
  <si>
    <t>28.02.2023 08:32:25</t>
  </si>
  <si>
    <t>28.02.2023 08:32:27</t>
  </si>
  <si>
    <t>28.02.2023 08:32:28</t>
  </si>
  <si>
    <t>28.02.2023 08:32:30</t>
  </si>
  <si>
    <t>28.02.2023 08:32:31</t>
  </si>
  <si>
    <t>28.02.2023 08:32:33</t>
  </si>
  <si>
    <t>28.02.2023 08:32:43</t>
  </si>
  <si>
    <t>28.02.2023 08:32:46</t>
  </si>
  <si>
    <t>28.02.2023 08:32:48</t>
  </si>
  <si>
    <t>28.02.2023 08:32:49</t>
  </si>
  <si>
    <t>28.02.2023 08:32:51</t>
  </si>
  <si>
    <t>28.02.2023 08:32:52</t>
  </si>
  <si>
    <t>28.02.2023 08:32:54</t>
  </si>
  <si>
    <t>28.02.2023 08:32:55</t>
  </si>
  <si>
    <t>28.02.2023 08:33:09</t>
  </si>
  <si>
    <t>28.02.2023 08:33:10</t>
  </si>
  <si>
    <t>28.02.2023 08:33:12</t>
  </si>
  <si>
    <t>28.02.2023 08:33:13</t>
  </si>
  <si>
    <t>28.02.2023 08:33:15</t>
  </si>
  <si>
    <t>28.02.2023 08:33:16</t>
  </si>
  <si>
    <t>28.02.2023 08:33:19</t>
  </si>
  <si>
    <t>28.02.2023 08:33:51</t>
  </si>
  <si>
    <t>28.02.2023 08:33:52</t>
  </si>
  <si>
    <t>28.02.2023 08:34:21</t>
  </si>
  <si>
    <t>28.02.2023 08:34:25</t>
  </si>
  <si>
    <t>28.02.2023 08:34:40</t>
  </si>
  <si>
    <t>28.02.2023 08:34:42</t>
  </si>
  <si>
    <t>28.02.2023 08:34:45</t>
  </si>
  <si>
    <t>28.02.2023 08:34:46</t>
  </si>
  <si>
    <t>28.02.2023 08:34:48</t>
  </si>
  <si>
    <t>28.02.2023 08:34:49</t>
  </si>
  <si>
    <t>28.02.2023 08:35:10</t>
  </si>
  <si>
    <t>28.02.2023 08:35:12</t>
  </si>
  <si>
    <t>28.02.2023 08:35:13</t>
  </si>
  <si>
    <t>28.02.2023 08:35:16</t>
  </si>
  <si>
    <t>28.02.2023 08:35:18</t>
  </si>
  <si>
    <t>28.02.2023 08:35:19</t>
  </si>
  <si>
    <t>28.02.2023 08:35:21</t>
  </si>
  <si>
    <t>28.02.2023 08:35:22</t>
  </si>
  <si>
    <t>28.02.2023 08:35:24</t>
  </si>
  <si>
    <t>28.02.2023 08:35:25</t>
  </si>
  <si>
    <t>28.02.2023 08:35:27</t>
  </si>
  <si>
    <t>28.02.2023 08:35:28</t>
  </si>
  <si>
    <t>28.02.2023 08:35:30</t>
  </si>
  <si>
    <t>28.02.2023 08:35:31</t>
  </si>
  <si>
    <t>28.02.2023 08:35:33</t>
  </si>
  <si>
    <t>28.02.2023 08:35:34</t>
  </si>
  <si>
    <t>28.02.2023 08:36:45</t>
  </si>
  <si>
    <t>28.02.2023 08:36:46</t>
  </si>
  <si>
    <t>28.02.2023 08:36:49</t>
  </si>
  <si>
    <t>28.02.2023 08:36:51</t>
  </si>
  <si>
    <t>28.02.2023 08:36:55</t>
  </si>
  <si>
    <t>28.02.2023 08:36:57</t>
  </si>
  <si>
    <t>28.02.2023 08:36:58</t>
  </si>
  <si>
    <t>28.02.2023 08:37:00</t>
  </si>
  <si>
    <t>28.02.2023 08:39:04</t>
  </si>
  <si>
    <t>28.02.2023 08:39:06</t>
  </si>
  <si>
    <t>28.02.2023 08:39:07</t>
  </si>
  <si>
    <t>28.02.2023 08:39:09</t>
  </si>
  <si>
    <t>28.02.2023 08:39:10</t>
  </si>
  <si>
    <t>28.02.2023 08:39:12</t>
  </si>
  <si>
    <t>28.02.2023 08:39:13</t>
  </si>
  <si>
    <t>28.02.2023 08:39:27</t>
  </si>
  <si>
    <t>28.02.2023 08:39:28</t>
  </si>
  <si>
    <t>28.02.2023 08:39:33</t>
  </si>
  <si>
    <t>28.02.2023 08:39:36</t>
  </si>
  <si>
    <t>28.02.2023 08:39:37</t>
  </si>
  <si>
    <t>28.02.2023 08:39:39</t>
  </si>
  <si>
    <t>28.02.2023 08:40:04</t>
  </si>
  <si>
    <t>28.02.2023 08:40:09</t>
  </si>
  <si>
    <t>28.02.2023 08:40:10</t>
  </si>
  <si>
    <t>28.02.2023 08:40:12</t>
  </si>
  <si>
    <t>28.02.2023 08:40:13</t>
  </si>
  <si>
    <t>28.02.2023 08:40:49</t>
  </si>
  <si>
    <t>28.02.2023 08:40:51</t>
  </si>
  <si>
    <t>28.02.2023 08:40:52</t>
  </si>
  <si>
    <t>28.02.2023 08:40:54</t>
  </si>
  <si>
    <t>28.02.2023 08:40:57</t>
  </si>
  <si>
    <t>28.02.2023 08:41:16</t>
  </si>
  <si>
    <t>28.02.2023 08:41:18</t>
  </si>
  <si>
    <t>28.02.2023 08:41:21</t>
  </si>
  <si>
    <t>28.02.2023 08:41:22</t>
  </si>
  <si>
    <t>28.02.2023 08:41:24</t>
  </si>
  <si>
    <t>28.02.2023 08:41:25</t>
  </si>
  <si>
    <t>28.02.2023 08:41:46</t>
  </si>
  <si>
    <t>28.02.2023 08:41:48</t>
  </si>
  <si>
    <t>28.02.2023 08:41:49</t>
  </si>
  <si>
    <t>28.02.2023 08:41:51</t>
  </si>
  <si>
    <t>28.02.2023 08:41:52</t>
  </si>
  <si>
    <t>28.02.2023 08:41:54</t>
  </si>
  <si>
    <t>28.02.2023 08:41:55</t>
  </si>
  <si>
    <t>28.02.2023 08:41:57</t>
  </si>
  <si>
    <t>28.02.2023 08:41:58</t>
  </si>
  <si>
    <t>28.02.2023 08:42:00</t>
  </si>
  <si>
    <t>28.02.2023 08:42:01</t>
  </si>
  <si>
    <t>28.02.2023 08:42:03</t>
  </si>
  <si>
    <t>28.02.2023 08:42:04</t>
  </si>
  <si>
    <t>28.02.2023 08:42:28</t>
  </si>
  <si>
    <t>28.02.2023 08:42:30</t>
  </si>
  <si>
    <t>28.02.2023 08:42:31</t>
  </si>
  <si>
    <t>28.02.2023 08:42:33</t>
  </si>
  <si>
    <t>28.02.2023 08:42:34</t>
  </si>
  <si>
    <t>28.02.2023 08:42:36</t>
  </si>
  <si>
    <t>28.02.2023 08:42:37</t>
  </si>
  <si>
    <t>28.02.2023 08:42:39</t>
  </si>
  <si>
    <t>28.02.2023 08:42:40</t>
  </si>
  <si>
    <t>28.02.2023 08:43:27</t>
  </si>
  <si>
    <t>28.02.2023 08:43:30</t>
  </si>
  <si>
    <t>28.02.2023 08:43:33</t>
  </si>
  <si>
    <t>28.02.2023 08:43:34</t>
  </si>
  <si>
    <t>28.02.2023 08:43:36</t>
  </si>
  <si>
    <t>28.02.2023 08:44:16</t>
  </si>
  <si>
    <t>28.02.2023 08:44:17</t>
  </si>
  <si>
    <t>28.02.2023 08:45:13</t>
  </si>
  <si>
    <t>28.02.2023 08:45:14</t>
  </si>
  <si>
    <t>28.02.2023 08:45:16</t>
  </si>
  <si>
    <t>28.02.2023 08:45:17</t>
  </si>
  <si>
    <t>28.02.2023 08:45:19</t>
  </si>
  <si>
    <t>28.02.2023 08:45:20</t>
  </si>
  <si>
    <t>28.02.2023 08:45:22</t>
  </si>
  <si>
    <t>28.02.2023 08:45:47</t>
  </si>
  <si>
    <t>28.02.2023 08:45:49</t>
  </si>
  <si>
    <t>28.02.2023 08:45:50</t>
  </si>
  <si>
    <t>28.02.2023 08:45:52</t>
  </si>
  <si>
    <t>28.02.2023 08:45:53</t>
  </si>
  <si>
    <t>28.02.2023 08:45:58</t>
  </si>
  <si>
    <t>28.02.2023 08:46:04</t>
  </si>
  <si>
    <t>28.02.2023 08:46:05</t>
  </si>
  <si>
    <t>28.02.2023 08:46:07</t>
  </si>
  <si>
    <t>28.02.2023 08:46:08</t>
  </si>
  <si>
    <t>28.02.2023 08:46:10</t>
  </si>
  <si>
    <t>28.02.2023 08:46:11</t>
  </si>
  <si>
    <t>28.02.2023 08:46:35</t>
  </si>
  <si>
    <t>28.02.2023 08:46:37</t>
  </si>
  <si>
    <t>28.02.2023 08:46:38</t>
  </si>
  <si>
    <t>28.02.2023 08:46:41</t>
  </si>
  <si>
    <t>28.02.2023 08:46:43</t>
  </si>
  <si>
    <t>28.02.2023 08:46:44</t>
  </si>
  <si>
    <t>28.02.2023 08:46:46</t>
  </si>
  <si>
    <t>28.02.2023 08:46:47</t>
  </si>
  <si>
    <t>28.02.2023 08:46:50</t>
  </si>
  <si>
    <t>28.02.2023 08:46:53</t>
  </si>
  <si>
    <t>28.02.2023 08:46:58</t>
  </si>
  <si>
    <t>28.02.2023 08:46:59</t>
  </si>
  <si>
    <t>28.02.2023 08:47:01</t>
  </si>
  <si>
    <t>28.02.2023 08:47:02</t>
  </si>
  <si>
    <t>28.02.2023 08:47:04</t>
  </si>
  <si>
    <t>28.02.2023 08:48:01</t>
  </si>
  <si>
    <t>28.02.2023 08:49:20</t>
  </si>
  <si>
    <t>28.02.2023 08:49:22</t>
  </si>
  <si>
    <t>28.02.2023 08:49:25</t>
  </si>
  <si>
    <t>28.02.2023 08:49:26</t>
  </si>
  <si>
    <t>28.02.2023 08:49:28</t>
  </si>
  <si>
    <t>28.02.2023 08:49:49</t>
  </si>
  <si>
    <t>28.02.2023 08:49:50</t>
  </si>
  <si>
    <t>28.02.2023 08:49:52</t>
  </si>
  <si>
    <t>28.02.2023 08:49:53</t>
  </si>
  <si>
    <t>28.02.2023 08:49:55</t>
  </si>
  <si>
    <t>28.02.2023 08:49:56</t>
  </si>
  <si>
    <t>28.02.2023 08:49:58</t>
  </si>
  <si>
    <t>28.02.2023 08:50:41</t>
  </si>
  <si>
    <t>28.02.2023 08:50:43</t>
  </si>
  <si>
    <t>28.02.2023 08:50:44</t>
  </si>
  <si>
    <t>28.02.2023 08:50:46</t>
  </si>
  <si>
    <t>28.02.2023 08:50:47</t>
  </si>
  <si>
    <t>28.02.2023 08:50:49</t>
  </si>
  <si>
    <t>28.02.2023 08:50:52</t>
  </si>
  <si>
    <t>28.02.2023 08:51:04</t>
  </si>
  <si>
    <t>28.02.2023 08:51:05</t>
  </si>
  <si>
    <t>28.02.2023 08:51:07</t>
  </si>
  <si>
    <t>28.02.2023 08:51:08</t>
  </si>
  <si>
    <t>28.02.2023 08:51:10</t>
  </si>
  <si>
    <t>28.02.2023 08:51:25</t>
  </si>
  <si>
    <t>28.02.2023 08:51:26</t>
  </si>
  <si>
    <t>28.02.2023 08:51:28</t>
  </si>
  <si>
    <t>28.02.2023 08:51:29</t>
  </si>
  <si>
    <t>28.02.2023 08:51:31</t>
  </si>
  <si>
    <t>28.02.2023 08:51:32</t>
  </si>
  <si>
    <t>28.02.2023 08:51:37</t>
  </si>
  <si>
    <t>28.02.2023 08:51:38</t>
  </si>
  <si>
    <t>28.02.2023 08:51:40</t>
  </si>
  <si>
    <t>28.02.2023 08:51:43</t>
  </si>
  <si>
    <t>28.02.2023 08:51:46</t>
  </si>
  <si>
    <t>28.02.2023 08:53:44</t>
  </si>
  <si>
    <t>28.02.2023 08:54:25</t>
  </si>
  <si>
    <t>28.02.2023 08:54:26</t>
  </si>
  <si>
    <t>28.02.2023 08:54:28</t>
  </si>
  <si>
    <t>28.02.2023 08:54:34</t>
  </si>
  <si>
    <t>28.02.2023 08:54:40</t>
  </si>
  <si>
    <t>28.02.2023 08:54:41</t>
  </si>
  <si>
    <t>28.02.2023 08:54:43</t>
  </si>
  <si>
    <t>28.02.2023 08:54:44</t>
  </si>
  <si>
    <t>28.02.2023 08:54:47</t>
  </si>
  <si>
    <t>28.02.2023 08:54:49</t>
  </si>
  <si>
    <t>28.02.2023 08:54:50</t>
  </si>
  <si>
    <t>28.02.2023 08:54:56</t>
  </si>
  <si>
    <t>28.02.2023 08:54:58</t>
  </si>
  <si>
    <t>28.02.2023 08:54:59</t>
  </si>
  <si>
    <t>28.02.2023 08:55:01</t>
  </si>
  <si>
    <t>28.02.2023 08:55:02</t>
  </si>
  <si>
    <t>28.02.2023 08:55:04</t>
  </si>
  <si>
    <t>28.02.2023 08:56:13</t>
  </si>
  <si>
    <t>28.02.2023 08:56:14</t>
  </si>
  <si>
    <t>28.02.2023 08:56:16</t>
  </si>
  <si>
    <t>28.02.2023 08:56:17</t>
  </si>
  <si>
    <t>28.02.2023 08:56:19</t>
  </si>
  <si>
    <t>28.02.2023 08:56:20</t>
  </si>
  <si>
    <t>28.02.2023 08:56:22</t>
  </si>
  <si>
    <t>28.02.2023 08:56:23</t>
  </si>
  <si>
    <t>28.02.2023 08:56:25</t>
  </si>
  <si>
    <t>28.02.2023 08:56:26</t>
  </si>
  <si>
    <t>28.02.2023 08:56:52</t>
  </si>
  <si>
    <t>28.02.2023 08:56:53</t>
  </si>
  <si>
    <t>28.02.2023 08:56:55</t>
  </si>
  <si>
    <t>28.02.2023 08:56:58</t>
  </si>
  <si>
    <t>28.02.2023 08:56:59</t>
  </si>
  <si>
    <t>28.02.2023 08:57:01</t>
  </si>
  <si>
    <t>28.02.2023 08:57:02</t>
  </si>
  <si>
    <t>28.02.2023 08:57:04</t>
  </si>
  <si>
    <t>28.02.2023 08:57:05</t>
  </si>
  <si>
    <t>28.02.2023 08:57:07</t>
  </si>
  <si>
    <t>28.02.2023 08:57:08</t>
  </si>
  <si>
    <t>28.02.2023 08:57:10</t>
  </si>
  <si>
    <t>28.02.2023 08:57:11</t>
  </si>
  <si>
    <t>28.02.2023 08:57:14</t>
  </si>
  <si>
    <t>28.02.2023 08:57:16</t>
  </si>
  <si>
    <t>28.02.2023 08:57:17</t>
  </si>
  <si>
    <t>28.02.2023 08:57:19</t>
  </si>
  <si>
    <t>28.02.2023 08:57:38</t>
  </si>
  <si>
    <t>28.02.2023 08:57:39</t>
  </si>
  <si>
    <t>28.02.2023 08:57:41</t>
  </si>
  <si>
    <t>28.02.2023 08:57:42</t>
  </si>
  <si>
    <t>28.02.2023 08:57:44</t>
  </si>
  <si>
    <t>28.02.2023 08:57:45</t>
  </si>
  <si>
    <t>28.02.2023 08:59:26</t>
  </si>
  <si>
    <t>28.02.2023 08:59:29</t>
  </si>
  <si>
    <t>28.02.2023 08:59:30</t>
  </si>
  <si>
    <t>28.02.2023 08:59:32</t>
  </si>
  <si>
    <t>28.02.2023 08:59:33</t>
  </si>
  <si>
    <t>28.02.2023 08:59:36</t>
  </si>
  <si>
    <t>28.02.2023 08:59:38</t>
  </si>
  <si>
    <t>28.02.2023 08:59:39</t>
  </si>
  <si>
    <t>28.02.2023 08:59:41</t>
  </si>
  <si>
    <t>28.02.2023 08:59:42</t>
  </si>
  <si>
    <t>28.02.2023 09:00:30</t>
  </si>
  <si>
    <t>28.02.2023 09:00:32</t>
  </si>
  <si>
    <t>28.02.2023 09:00:35</t>
  </si>
  <si>
    <t>28.02.2023 09:00:36</t>
  </si>
  <si>
    <t>28.02.2023 09:00:50</t>
  </si>
  <si>
    <t>28.02.2023 09:00:51</t>
  </si>
  <si>
    <t>28.02.2023 09:00:54</t>
  </si>
  <si>
    <t>28.02.2023 09:01:12</t>
  </si>
  <si>
    <t>28.02.2023 09:01:14</t>
  </si>
  <si>
    <t>28.02.2023 09:01:17</t>
  </si>
  <si>
    <t>28.02.2023 09:01:18</t>
  </si>
  <si>
    <t>28.02.2023 09:01:20</t>
  </si>
  <si>
    <t>28.02.2023 09:01:21</t>
  </si>
  <si>
    <t>28.02.2023 09:01:23</t>
  </si>
  <si>
    <t>28.02.2023 09:01:24</t>
  </si>
  <si>
    <t>28.02.2023 09:01:26</t>
  </si>
  <si>
    <t>28.02.2023 09:01:27</t>
  </si>
  <si>
    <t>28.02.2023 09:01:29</t>
  </si>
  <si>
    <t>28.02.2023 09:01:30</t>
  </si>
  <si>
    <t>28.02.2023 09:01:32</t>
  </si>
  <si>
    <t>28.02.2023 09:01:33</t>
  </si>
  <si>
    <t>28.02.2023 09:01:35</t>
  </si>
  <si>
    <t>28.02.2023 09:01:44</t>
  </si>
  <si>
    <t>28.02.2023 09:01:45</t>
  </si>
  <si>
    <t>28.02.2023 09:01:47</t>
  </si>
  <si>
    <t>28.02.2023 09:02:17</t>
  </si>
  <si>
    <t>28.02.2023 09:02:18</t>
  </si>
  <si>
    <t>28.02.2023 09:02:20</t>
  </si>
  <si>
    <t>28.02.2023 09:02:21</t>
  </si>
  <si>
    <t>28.02.2023 09:02:23</t>
  </si>
  <si>
    <t>28.02.2023 09:02:24</t>
  </si>
  <si>
    <t>28.02.2023 09:02:27</t>
  </si>
  <si>
    <t>28.02.2023 09:02:29</t>
  </si>
  <si>
    <t>28.02.2023 09:02:30</t>
  </si>
  <si>
    <t>28.02.2023 09:02:53</t>
  </si>
  <si>
    <t>28.02.2023 09:02:54</t>
  </si>
  <si>
    <t>28.02.2023 09:02:56</t>
  </si>
  <si>
    <t>28.02.2023 09:02:57</t>
  </si>
  <si>
    <t>28.02.2023 09:02:59</t>
  </si>
  <si>
    <t>28.02.2023 09:03:24</t>
  </si>
  <si>
    <t>28.02.2023 09:03:29</t>
  </si>
  <si>
    <t>28.02.2023 09:03:30</t>
  </si>
  <si>
    <t>28.02.2023 09:03:33</t>
  </si>
  <si>
    <t>28.02.2023 09:04:47</t>
  </si>
  <si>
    <t>28.02.2023 09:04:48</t>
  </si>
  <si>
    <t>28.02.2023 09:04:53</t>
  </si>
  <si>
    <t>28.02.2023 09:04:54</t>
  </si>
  <si>
    <t>28.02.2023 09:04:56</t>
  </si>
  <si>
    <t>28.02.2023 09:04:57</t>
  </si>
  <si>
    <t>28.02.2023 09:04:59</t>
  </si>
  <si>
    <t>28.02.2023 09:06:00</t>
  </si>
  <si>
    <t>28.02.2023 09:06:02</t>
  </si>
  <si>
    <t>28.02.2023 09:06:03</t>
  </si>
  <si>
    <t>28.02.2023 09:06:05</t>
  </si>
  <si>
    <t>28.02.2023 09:06:06</t>
  </si>
  <si>
    <t>28.02.2023 09:07:57</t>
  </si>
  <si>
    <t>28.02.2023 09:07:59</t>
  </si>
  <si>
    <t>28.02.2023 09:08:00</t>
  </si>
  <si>
    <t>28.02.2023 09:08:03</t>
  </si>
  <si>
    <t>28.02.2023 09:08:05</t>
  </si>
  <si>
    <t>28.02.2023 09:08:06</t>
  </si>
  <si>
    <t>28.02.2023 09:08:08</t>
  </si>
  <si>
    <t>28.02.2023 09:09:05</t>
  </si>
  <si>
    <t>28.02.2023 09:09:06</t>
  </si>
  <si>
    <t>28.02.2023 09:09:09</t>
  </si>
  <si>
    <t>28.02.2023 09:10:04</t>
  </si>
  <si>
    <t>28.02.2023 09:10:06</t>
  </si>
  <si>
    <t>28.02.2023 09:10:07</t>
  </si>
  <si>
    <t>28.02.2023 09:10:09</t>
  </si>
  <si>
    <t>28.02.2023 09:10:12</t>
  </si>
  <si>
    <t>28.02.2023 09:10:36</t>
  </si>
  <si>
    <t>28.02.2023 09:10:37</t>
  </si>
  <si>
    <t>28.02.2023 09:10:39</t>
  </si>
  <si>
    <t>28.02.2023 09:10:42</t>
  </si>
  <si>
    <t>28.02.2023 09:10:43</t>
  </si>
  <si>
    <t>28.02.2023 09:10:46</t>
  </si>
  <si>
    <t>28.02.2023 09:11:10</t>
  </si>
  <si>
    <t>28.02.2023 09:11:12</t>
  </si>
  <si>
    <t>28.02.2023 09:11:13</t>
  </si>
  <si>
    <t>28.02.2023 09:11:15</t>
  </si>
  <si>
    <t>28.02.2023 09:11:16</t>
  </si>
  <si>
    <t>28.02.2023 09:11:18</t>
  </si>
  <si>
    <t>28.02.2023 09:11:19</t>
  </si>
  <si>
    <t>28.02.2023 09:11:21</t>
  </si>
  <si>
    <t>28.02.2023 09:11:22</t>
  </si>
  <si>
    <t>28.02.2023 09:11:24</t>
  </si>
  <si>
    <t>28.02.2023 09:11:25</t>
  </si>
  <si>
    <t>28.02.2023 09:13:49</t>
  </si>
  <si>
    <t>28.02.2023 09:13:52</t>
  </si>
  <si>
    <t>28.02.2023 09:13:54</t>
  </si>
  <si>
    <t>28.02.2023 09:13:57</t>
  </si>
  <si>
    <t>28.02.2023 09:14:00</t>
  </si>
  <si>
    <t>28.02.2023 09:14:03</t>
  </si>
  <si>
    <t>28.02.2023 09:14:04</t>
  </si>
  <si>
    <t>28.02.2023 09:14:06</t>
  </si>
  <si>
    <t>28.02.2023 09:14:07</t>
  </si>
  <si>
    <t>28.02.2023 09:14:09</t>
  </si>
  <si>
    <t>28.02.2023 09:14:10</t>
  </si>
  <si>
    <t>28.02.2023 09:15:19</t>
  </si>
  <si>
    <t>28.02.2023 09:15:21</t>
  </si>
  <si>
    <t>28.02.2023 09:15:22</t>
  </si>
  <si>
    <t>28.02.2023 09:15:24</t>
  </si>
  <si>
    <t>28.02.2023 09:15:28</t>
  </si>
  <si>
    <t>28.02.2023 09:15:29</t>
  </si>
  <si>
    <t>28.02.2023 09:15:31</t>
  </si>
  <si>
    <t>28.02.2023 09:15:32</t>
  </si>
  <si>
    <t>28.02.2023 09:15:34</t>
  </si>
  <si>
    <t>28.02.2023 09:15:35</t>
  </si>
  <si>
    <t>28.02.2023 09:18:23</t>
  </si>
  <si>
    <t>28.02.2023 09:18:25</t>
  </si>
  <si>
    <t>28.02.2023 09:18:26</t>
  </si>
  <si>
    <t>28.02.2023 09:18:29</t>
  </si>
  <si>
    <t>28.02.2023 09:18:31</t>
  </si>
  <si>
    <t>28.02.2023 09:18:32</t>
  </si>
  <si>
    <t>28.02.2023 09:18:34</t>
  </si>
  <si>
    <t>28.02.2023 09:19:43</t>
  </si>
  <si>
    <t>28.02.2023 09:19:44</t>
  </si>
  <si>
    <t>28.02.2023 09:19:46</t>
  </si>
  <si>
    <t>28.02.2023 09:19:47</t>
  </si>
  <si>
    <t>28.02.2023 09:19:49</t>
  </si>
  <si>
    <t>28.02.2023 09:19:50</t>
  </si>
  <si>
    <t>28.02.2023 09:19:52</t>
  </si>
  <si>
    <t>28.02.2023 09:20:13</t>
  </si>
  <si>
    <t>28.02.2023 09:20:14</t>
  </si>
  <si>
    <t>28.02.2023 09:20:16</t>
  </si>
  <si>
    <t>28.02.2023 09:20:19</t>
  </si>
  <si>
    <t>28.02.2023 09:20:22</t>
  </si>
  <si>
    <t>28.02.2023 09:20:23</t>
  </si>
  <si>
    <t>28.02.2023 09:20:25</t>
  </si>
  <si>
    <t>28.02.2023 09:20:44</t>
  </si>
  <si>
    <t>28.02.2023 09:20:46</t>
  </si>
  <si>
    <t>28.02.2023 09:20:47</t>
  </si>
  <si>
    <t>28.02.2023 09:20:49</t>
  </si>
  <si>
    <t>28.02.2023 09:20:50</t>
  </si>
  <si>
    <t>28.02.2023 09:20:52</t>
  </si>
  <si>
    <t>28.02.2023 09:20:53</t>
  </si>
  <si>
    <t>28.02.2023 09:20:55</t>
  </si>
  <si>
    <t>28.02.2023 09:20:56</t>
  </si>
  <si>
    <t>28.02.2023 09:21:46</t>
  </si>
  <si>
    <t>28.02.2023 09:21:47</t>
  </si>
  <si>
    <t>28.02.2023 09:21:49</t>
  </si>
  <si>
    <t>28.02.2023 09:21:50</t>
  </si>
  <si>
    <t>28.02.2023 09:21:52</t>
  </si>
  <si>
    <t>28.02.2023 09:21:53</t>
  </si>
  <si>
    <t>28.02.2023 09:21:55</t>
  </si>
  <si>
    <t>28.02.2023 09:22:05</t>
  </si>
  <si>
    <t>28.02.2023 09:22:08</t>
  </si>
  <si>
    <t>28.02.2023 09:22:10</t>
  </si>
  <si>
    <t>28.02.2023 09:22:11</t>
  </si>
  <si>
    <t>28.02.2023 09:22:13</t>
  </si>
  <si>
    <t>28.02.2023 09:22:14</t>
  </si>
  <si>
    <t>28.02.2023 09:22:16</t>
  </si>
  <si>
    <t>28.02.2023 09:22:17</t>
  </si>
  <si>
    <t>28.02.2023 09:22:55</t>
  </si>
  <si>
    <t>28.02.2023 09:22:56</t>
  </si>
  <si>
    <t>28.02.2023 09:22:58</t>
  </si>
  <si>
    <t>28.02.2023 09:22:59</t>
  </si>
  <si>
    <t>28.02.2023 09:25:08</t>
  </si>
  <si>
    <t>28.02.2023 09:25:10</t>
  </si>
  <si>
    <t>28.02.2023 09:25:11</t>
  </si>
  <si>
    <t>28.02.2023 09:25:13</t>
  </si>
  <si>
    <t>28.02.2023 09:25:14</t>
  </si>
  <si>
    <t>28.02.2023 09:25:16</t>
  </si>
  <si>
    <t>28.02.2023 09:25:17</t>
  </si>
  <si>
    <t>28.02.2023 09:27:32</t>
  </si>
  <si>
    <t>28.02.2023 09:27:34</t>
  </si>
  <si>
    <t>28.02.2023 09:27:37</t>
  </si>
  <si>
    <t>28.02.2023 09:27:38</t>
  </si>
  <si>
    <t>28.02.2023 09:27:40</t>
  </si>
  <si>
    <t>28.02.2023 09:27:41</t>
  </si>
  <si>
    <t>28.02.2023 09:27:56</t>
  </si>
  <si>
    <t>28.02.2023 09:27:58</t>
  </si>
  <si>
    <t>28.02.2023 09:27:59</t>
  </si>
  <si>
    <t>28.02.2023 09:28:01</t>
  </si>
  <si>
    <t>28.02.2023 09:28:02</t>
  </si>
  <si>
    <t>28.02.2023 09:28:04</t>
  </si>
  <si>
    <t>28.02.2023 09:28:56</t>
  </si>
  <si>
    <t>28.02.2023 09:28:58</t>
  </si>
  <si>
    <t>28.02.2023 09:28:59</t>
  </si>
  <si>
    <t>28.02.2023 09:29:02</t>
  </si>
  <si>
    <t>28.02.2023 09:29:05</t>
  </si>
  <si>
    <t>28.02.2023 09:29:46</t>
  </si>
  <si>
    <t>28.02.2023 09:29:47</t>
  </si>
  <si>
    <t>28.02.2023 09:29:49</t>
  </si>
  <si>
    <t>28.02.2023 09:29:50</t>
  </si>
  <si>
    <t>28.02.2023 09:29:52</t>
  </si>
  <si>
    <t>28.02.2023 09:29:53</t>
  </si>
  <si>
    <t>28.02.2023 09:29:55</t>
  </si>
  <si>
    <t>28.02.2023 09:29:56</t>
  </si>
  <si>
    <t>28.02.2023 09:31:01</t>
  </si>
  <si>
    <t>28.02.2023 09:31:02</t>
  </si>
  <si>
    <t>28.02.2023 09:31:04</t>
  </si>
  <si>
    <t>28.02.2023 09:31:05</t>
  </si>
  <si>
    <t>28.02.2023 09:31:07</t>
  </si>
  <si>
    <t>28.02.2023 09:31:13</t>
  </si>
  <si>
    <t>28.02.2023 09:31:14</t>
  </si>
  <si>
    <t>28.02.2023 09:31:16</t>
  </si>
  <si>
    <t>28.02.2023 09:31:17</t>
  </si>
  <si>
    <t>28.02.2023 09:31:19</t>
  </si>
  <si>
    <t>28.02.2023 09:31:20</t>
  </si>
  <si>
    <t>28.02.2023 09:31:22</t>
  </si>
  <si>
    <t>28.02.2023 09:31:55</t>
  </si>
  <si>
    <t>28.02.2023 09:31:56</t>
  </si>
  <si>
    <t>28.02.2023 09:31:58</t>
  </si>
  <si>
    <t>28.02.2023 09:31:59</t>
  </si>
  <si>
    <t>28.02.2023 09:32:01</t>
  </si>
  <si>
    <t>28.02.2023 09:32:02</t>
  </si>
  <si>
    <t>28.02.2023 09:32:04</t>
  </si>
  <si>
    <t>28.02.2023 09:32:05</t>
  </si>
  <si>
    <t>28.02.2023 09:32:07</t>
  </si>
  <si>
    <t>28.02.2023 09:32:08</t>
  </si>
  <si>
    <t>28.02.2023 09:32:10</t>
  </si>
  <si>
    <t>28.02.2023 09:32:42</t>
  </si>
  <si>
    <t>28.02.2023 09:32:44</t>
  </si>
  <si>
    <t>28.02.2023 09:32:45</t>
  </si>
  <si>
    <t>28.02.2023 09:32:47</t>
  </si>
  <si>
    <t>28.02.2023 09:32:48</t>
  </si>
  <si>
    <t>28.02.2023 09:32:59</t>
  </si>
  <si>
    <t>28.02.2023 09:33:00</t>
  </si>
  <si>
    <t>28.02.2023 09:33:02</t>
  </si>
  <si>
    <t>28.02.2023 09:33:03</t>
  </si>
  <si>
    <t>28.02.2023 09:33:05</t>
  </si>
  <si>
    <t>28.02.2023 09:33:06</t>
  </si>
  <si>
    <t>28.02.2023 09:35:35</t>
  </si>
  <si>
    <t>28.02.2023 09:35:36</t>
  </si>
  <si>
    <t>28.02.2023 09:35:38</t>
  </si>
  <si>
    <t>28.02.2023 09:35:41</t>
  </si>
  <si>
    <t>28.02.2023 09:35:42</t>
  </si>
  <si>
    <t>28.02.2023 09:35:44</t>
  </si>
  <si>
    <t>28.02.2023 09:36:26</t>
  </si>
  <si>
    <t>28.02.2023 09:36:27</t>
  </si>
  <si>
    <t>28.02.2023 09:36:29</t>
  </si>
  <si>
    <t>28.02.2023 09:36:30</t>
  </si>
  <si>
    <t>28.02.2023 09:36:32</t>
  </si>
  <si>
    <t>28.02.2023 09:36:35</t>
  </si>
  <si>
    <t>28.02.2023 09:36:36</t>
  </si>
  <si>
    <t>28.02.2023 09:36:38</t>
  </si>
  <si>
    <t>28.02.2023 09:37:18</t>
  </si>
  <si>
    <t>28.02.2023 09:37:20</t>
  </si>
  <si>
    <t>28.02.2023 09:37:21</t>
  </si>
  <si>
    <t>28.02.2023 09:37:24</t>
  </si>
  <si>
    <t>28.02.2023 09:37:26</t>
  </si>
  <si>
    <t>28.02.2023 09:37:27</t>
  </si>
  <si>
    <t>28.02.2023 09:37:30</t>
  </si>
  <si>
    <t>28.02.2023 09:37:32</t>
  </si>
  <si>
    <t>28.02.2023 09:38:00</t>
  </si>
  <si>
    <t>28.02.2023 09:38:02</t>
  </si>
  <si>
    <t>28.02.2023 09:38:03</t>
  </si>
  <si>
    <t>28.02.2023 09:38:05</t>
  </si>
  <si>
    <t>28.02.2023 09:38:06</t>
  </si>
  <si>
    <t>28.02.2023 09:38:08</t>
  </si>
  <si>
    <t>28.02.2023 09:38:11</t>
  </si>
  <si>
    <t>28.02.2023 09:38:30</t>
  </si>
  <si>
    <t>28.02.2023 09:38:32</t>
  </si>
  <si>
    <t>28.02.2023 09:38:33</t>
  </si>
  <si>
    <t>28.02.2023 09:38:35</t>
  </si>
  <si>
    <t>28.02.2023 09:38:36</t>
  </si>
  <si>
    <t>28.02.2023 09:38:38</t>
  </si>
  <si>
    <t>28.02.2023 09:38:41</t>
  </si>
  <si>
    <t>28.02.2023 09:39:36</t>
  </si>
  <si>
    <t>28.02.2023 09:39:38</t>
  </si>
  <si>
    <t>28.02.2023 09:39:39</t>
  </si>
  <si>
    <t>28.02.2023 09:39:41</t>
  </si>
  <si>
    <t>28.02.2023 09:39:42</t>
  </si>
  <si>
    <t>28.02.2023 09:39:44</t>
  </si>
  <si>
    <t>28.02.2023 09:39:45</t>
  </si>
  <si>
    <t>28.02.2023 09:39:47</t>
  </si>
  <si>
    <t>28.02.2023 09:39:48</t>
  </si>
  <si>
    <t>28.02.2023 09:39:53</t>
  </si>
  <si>
    <t>28.02.2023 09:40:32</t>
  </si>
  <si>
    <t>28.02.2023 09:40:33</t>
  </si>
  <si>
    <t>28.02.2023 09:40:35</t>
  </si>
  <si>
    <t>28.02.2023 09:40:38</t>
  </si>
  <si>
    <t>28.02.2023 09:40:39</t>
  </si>
  <si>
    <t>28.02.2023 09:40:41</t>
  </si>
  <si>
    <t>28.02.2023 09:40:42</t>
  </si>
  <si>
    <t>28.02.2023 09:40:44</t>
  </si>
  <si>
    <t>28.02.2023 09:40:47</t>
  </si>
  <si>
    <t>28.02.2023 09:40:48</t>
  </si>
  <si>
    <t>28.02.2023 09:41:48</t>
  </si>
  <si>
    <t>28.02.2023 09:41:53</t>
  </si>
  <si>
    <t>28.02.2023 09:41:54</t>
  </si>
  <si>
    <t>28.02.2023 09:41:56</t>
  </si>
  <si>
    <t>28.02.2023 09:41:57</t>
  </si>
  <si>
    <t>28.02.2023 09:42:26</t>
  </si>
  <si>
    <t>28.02.2023 09:42:27</t>
  </si>
  <si>
    <t>28.02.2023 09:42:30</t>
  </si>
  <si>
    <t>28.02.2023 09:42:44</t>
  </si>
  <si>
    <t>28.02.2023 09:42:45</t>
  </si>
  <si>
    <t>28.02.2023 09:42:47</t>
  </si>
  <si>
    <t>28.02.2023 09:42:48</t>
  </si>
  <si>
    <t>28.02.2023 09:42:50</t>
  </si>
  <si>
    <t>28.02.2023 09:42:51</t>
  </si>
  <si>
    <t>28.02.2023 09:42:53</t>
  </si>
  <si>
    <t>28.02.2023 09:43:11</t>
  </si>
  <si>
    <t>28.02.2023 09:43:12</t>
  </si>
  <si>
    <t>28.02.2023 09:43:14</t>
  </si>
  <si>
    <t>28.02.2023 09:43:15</t>
  </si>
  <si>
    <t>28.02.2023 09:43:17</t>
  </si>
  <si>
    <t>28.02.2023 09:43:18</t>
  </si>
  <si>
    <t>28.02.2023 09:43:20</t>
  </si>
  <si>
    <t>28.02.2023 09:43:30</t>
  </si>
  <si>
    <t>28.02.2023 09:43:32</t>
  </si>
  <si>
    <t>28.02.2023 09:43:33</t>
  </si>
  <si>
    <t>28.02.2023 09:43:35</t>
  </si>
  <si>
    <t>28.02.2023 09:43:36</t>
  </si>
  <si>
    <t>28.02.2023 09:43:38</t>
  </si>
  <si>
    <t>28.02.2023 09:43:39</t>
  </si>
  <si>
    <t>28.02.2023 09:43:41</t>
  </si>
  <si>
    <t>28.02.2023 09:43:42</t>
  </si>
  <si>
    <t>28.02.2023 09:43:44</t>
  </si>
  <si>
    <t>28.02.2023 09:43:45</t>
  </si>
  <si>
    <t>28.02.2023 09:43:47</t>
  </si>
  <si>
    <t>28.02.2023 09:43:48</t>
  </si>
  <si>
    <t>28.02.2023 09:43:50</t>
  </si>
  <si>
    <t>28.02.2023 09:43:57</t>
  </si>
  <si>
    <t>28.02.2023 09:43:59</t>
  </si>
  <si>
    <t>28.02.2023 09:44:02</t>
  </si>
  <si>
    <t>28.02.2023 09:44:03</t>
  </si>
  <si>
    <t>28.02.2023 09:44:05</t>
  </si>
  <si>
    <t>28.02.2023 09:44:06</t>
  </si>
  <si>
    <t>28.02.2023 09:44:17</t>
  </si>
  <si>
    <t>28.02.2023 09:44:18</t>
  </si>
  <si>
    <t>28.02.2023 09:44:20</t>
  </si>
  <si>
    <t>28.02.2023 09:44:21</t>
  </si>
  <si>
    <t>28.02.2023 09:44:23</t>
  </si>
  <si>
    <t>28.02.2023 09:44:24</t>
  </si>
  <si>
    <t>28.02.2023 09:44:26</t>
  </si>
  <si>
    <t>28.02.2023 09:44:44</t>
  </si>
  <si>
    <t>28.02.2023 09:44:45</t>
  </si>
  <si>
    <t>28.02.2023 09:44:47</t>
  </si>
  <si>
    <t>28.02.2023 09:44:48</t>
  </si>
  <si>
    <t>28.02.2023 09:45:15</t>
  </si>
  <si>
    <t>28.02.2023 09:45:17</t>
  </si>
  <si>
    <t>28.02.2023 09:45:18</t>
  </si>
  <si>
    <t>28.02.2023 09:45:20</t>
  </si>
  <si>
    <t>28.02.2023 09:45:21</t>
  </si>
  <si>
    <t>28.02.2023 09:45:23</t>
  </si>
  <si>
    <t>28.02.2023 09:45:24</t>
  </si>
  <si>
    <t>28.02.2023 09:45:26</t>
  </si>
  <si>
    <t>28.02.2023 09:45:27</t>
  </si>
  <si>
    <t>28.02.2023 09:46:50</t>
  </si>
  <si>
    <t>28.02.2023 09:46:51</t>
  </si>
  <si>
    <t>28.02.2023 09:46:54</t>
  </si>
  <si>
    <t>28.02.2023 09:46:56</t>
  </si>
  <si>
    <t>28.02.2023 09:46:57</t>
  </si>
  <si>
    <t>28.02.2023 09:46:59</t>
  </si>
  <si>
    <t>28.02.2023 09:47:00</t>
  </si>
  <si>
    <t>28.02.2023 09:47:50</t>
  </si>
  <si>
    <t>28.02.2023 09:47:51</t>
  </si>
  <si>
    <t>28.02.2023 09:47:53</t>
  </si>
  <si>
    <t>28.02.2023 09:47:54</t>
  </si>
  <si>
    <t>28.02.2023 09:47:59</t>
  </si>
  <si>
    <t>28.02.2023 09:48:02</t>
  </si>
  <si>
    <t>28.02.2023 09:48:05</t>
  </si>
  <si>
    <t>28.02.2023 09:48:06</t>
  </si>
  <si>
    <t>28.02.2023 09:48:15</t>
  </si>
  <si>
    <t>28.02.2023 09:48:17</t>
  </si>
  <si>
    <t>28.02.2023 09:48:18</t>
  </si>
  <si>
    <t>28.02.2023 09:48:20</t>
  </si>
  <si>
    <t>28.02.2023 09:48:21</t>
  </si>
  <si>
    <t>28.02.2023 09:48:23</t>
  </si>
  <si>
    <t>28.02.2023 09:48:24</t>
  </si>
  <si>
    <t>28.02.2023 09:48:26</t>
  </si>
  <si>
    <t>28.02.2023 09:48:27</t>
  </si>
  <si>
    <t>28.02.2023 09:48:36</t>
  </si>
  <si>
    <t>28.02.2023 09:48:38</t>
  </si>
  <si>
    <t>28.02.2023 09:48:39</t>
  </si>
  <si>
    <t>28.02.2023 09:48:41</t>
  </si>
  <si>
    <t>28.02.2023 09:48:42</t>
  </si>
  <si>
    <t>28.02.2023 09:48:44</t>
  </si>
  <si>
    <t>28.02.2023 09:48:45</t>
  </si>
  <si>
    <t>28.02.2023 09:48:47</t>
  </si>
  <si>
    <t>28.02.2023 09:48:48</t>
  </si>
  <si>
    <t>28.02.2023 09:48:51</t>
  </si>
  <si>
    <t>28.02.2023 09:48:53</t>
  </si>
  <si>
    <t>28.02.2023 09:48:54</t>
  </si>
  <si>
    <t>28.02.2023 09:48:56</t>
  </si>
  <si>
    <t>28.02.2023 09:48:57</t>
  </si>
  <si>
    <t>28.02.2023 09:48:59</t>
  </si>
  <si>
    <t>28.02.2023 09:49:02</t>
  </si>
  <si>
    <t>28.02.2023 09:49:03</t>
  </si>
  <si>
    <t>28.02.2023 09:49:05</t>
  </si>
  <si>
    <t>28.02.2023 09:49:06</t>
  </si>
  <si>
    <t>28.02.2023 09:49:08</t>
  </si>
  <si>
    <t>28.02.2023 09:49:09</t>
  </si>
  <si>
    <t>28.02.2023 09:49:24</t>
  </si>
  <si>
    <t>28.02.2023 09:49:26</t>
  </si>
  <si>
    <t>28.02.2023 09:49:27</t>
  </si>
  <si>
    <t>28.02.2023 09:49:29</t>
  </si>
  <si>
    <t>28.02.2023 09:49:30</t>
  </si>
  <si>
    <t>28.02.2023 09:49:32</t>
  </si>
  <si>
    <t>28.02.2023 09:49:33</t>
  </si>
  <si>
    <t>28.02.2023 09:49:35</t>
  </si>
  <si>
    <t>28.02.2023 09:49:36</t>
  </si>
  <si>
    <t>28.02.2023 09:49:38</t>
  </si>
  <si>
    <t>28.02.2023 09:49:39</t>
  </si>
  <si>
    <t>28.02.2023 09:49:41</t>
  </si>
  <si>
    <t>28.02.2023 09:49:42</t>
  </si>
  <si>
    <t>28.02.2023 09:50:44</t>
  </si>
  <si>
    <t>28.02.2023 09:50:45</t>
  </si>
  <si>
    <t>28.02.2023 09:50:47</t>
  </si>
  <si>
    <t>28.02.2023 09:50:48</t>
  </si>
  <si>
    <t>28.02.2023 09:50:50</t>
  </si>
  <si>
    <t>28.02.2023 09:50:51</t>
  </si>
  <si>
    <t>28.02.2023 09:50:53</t>
  </si>
  <si>
    <t>28.02.2023 09:50:54</t>
  </si>
  <si>
    <t>28.02.2023 09:50:56</t>
  </si>
  <si>
    <t>28.02.2023 09:51:00</t>
  </si>
  <si>
    <t>28.02.2023 09:51:20</t>
  </si>
  <si>
    <t>28.02.2023 09:51:21</t>
  </si>
  <si>
    <t>28.02.2023 09:51:23</t>
  </si>
  <si>
    <t>28.02.2023 09:51:24</t>
  </si>
  <si>
    <t>28.02.2023 09:51:26</t>
  </si>
  <si>
    <t>28.02.2023 09:51:27</t>
  </si>
  <si>
    <t>28.02.2023 09:53:14</t>
  </si>
  <si>
    <t>28.02.2023 09:53:15</t>
  </si>
  <si>
    <t>28.02.2023 09:53:17</t>
  </si>
  <si>
    <t>28.02.2023 09:53:18</t>
  </si>
  <si>
    <t>28.02.2023 09:53:20</t>
  </si>
  <si>
    <t>28.02.2023 09:53:21</t>
  </si>
  <si>
    <t>28.02.2023 09:53:23</t>
  </si>
  <si>
    <t>28.02.2023 09:53:24</t>
  </si>
  <si>
    <t>28.02.2023 09:53:45</t>
  </si>
  <si>
    <t>28.02.2023 09:53:47</t>
  </si>
  <si>
    <t>28.02.2023 09:53:48</t>
  </si>
  <si>
    <t>28.02.2023 09:53:50</t>
  </si>
  <si>
    <t>28.02.2023 09:53:51</t>
  </si>
  <si>
    <t>28.02.2023 09:53:53</t>
  </si>
  <si>
    <t>28.02.2023 09:53:54</t>
  </si>
  <si>
    <t>28.02.2023 09:54:23</t>
  </si>
  <si>
    <t>28.02.2023 09:54:24</t>
  </si>
  <si>
    <t>28.02.2023 09:54:26</t>
  </si>
  <si>
    <t>28.02.2023 09:54:27</t>
  </si>
  <si>
    <t>28.02.2023 09:54:32</t>
  </si>
  <si>
    <t>28.02.2023 09:54:33</t>
  </si>
  <si>
    <t>28.02.2023 09:54:35</t>
  </si>
  <si>
    <t>28.02.2023 09:54:36</t>
  </si>
  <si>
    <t>28.02.2023 09:55:15</t>
  </si>
  <si>
    <t>28.02.2023 09:55:17</t>
  </si>
  <si>
    <t>28.02.2023 09:55:18</t>
  </si>
  <si>
    <t>28.02.2023 09:55:20</t>
  </si>
  <si>
    <t>28.02.2023 09:55:21</t>
  </si>
  <si>
    <t>28.02.2023 09:55:23</t>
  </si>
  <si>
    <t>28.02.2023 09:55:36</t>
  </si>
  <si>
    <t>28.02.2023 09:55:39</t>
  </si>
  <si>
    <t>28.02.2023 09:55:41</t>
  </si>
  <si>
    <t>28.02.2023 09:55:42</t>
  </si>
  <si>
    <t>28.02.2023 09:55:44</t>
  </si>
  <si>
    <t>28.02.2023 09:55:45</t>
  </si>
  <si>
    <t>28.02.2023 09:55:47</t>
  </si>
  <si>
    <t>28.02.2023 09:56:24</t>
  </si>
  <si>
    <t>28.02.2023 09:56:26</t>
  </si>
  <si>
    <t>28.02.2023 09:56:27</t>
  </si>
  <si>
    <t>28.02.2023 09:56:29</t>
  </si>
  <si>
    <t>28.02.2023 09:56:30</t>
  </si>
  <si>
    <t>28.02.2023 09:56:32</t>
  </si>
  <si>
    <t>28.02.2023 09:56:33</t>
  </si>
  <si>
    <t>28.02.2023 09:56:52</t>
  </si>
  <si>
    <t>28.02.2023 09:56:54</t>
  </si>
  <si>
    <t>28.02.2023 09:56:55</t>
  </si>
  <si>
    <t>28.02.2023 09:56:57</t>
  </si>
  <si>
    <t>28.02.2023 09:56:58</t>
  </si>
  <si>
    <t>28.02.2023 09:57:00</t>
  </si>
  <si>
    <t>28.02.2023 09:57:01</t>
  </si>
  <si>
    <t>28.02.2023 09:57:37</t>
  </si>
  <si>
    <t>28.02.2023 09:57:39</t>
  </si>
  <si>
    <t>28.02.2023 09:57:40</t>
  </si>
  <si>
    <t>28.02.2023 09:57:42</t>
  </si>
  <si>
    <t>28.02.2023 09:57:43</t>
  </si>
  <si>
    <t>28.02.2023 09:57:45</t>
  </si>
  <si>
    <t>28.02.2023 09:57:46</t>
  </si>
  <si>
    <t>28.02.2023 09:58:03</t>
  </si>
  <si>
    <t>28.02.2023 09:58:04</t>
  </si>
  <si>
    <t>28.02.2023 09:58:06</t>
  </si>
  <si>
    <t>28.02.2023 09:58:07</t>
  </si>
  <si>
    <t>28.02.2023 09:58:09</t>
  </si>
  <si>
    <t>28.02.2023 09:58:10</t>
  </si>
  <si>
    <t>28.02.2023 09:58:12</t>
  </si>
  <si>
    <t>28.02.2023 09:58:27</t>
  </si>
  <si>
    <t>28.02.2023 09:58:28</t>
  </si>
  <si>
    <t>28.02.2023 09:58:30</t>
  </si>
  <si>
    <t>28.02.2023 09:58:31</t>
  </si>
  <si>
    <t>28.02.2023 09:58:34</t>
  </si>
  <si>
    <t>28.02.2023 09:59:16</t>
  </si>
  <si>
    <t>28.02.2023 09:59:18</t>
  </si>
  <si>
    <t>28.02.2023 09:59:19</t>
  </si>
  <si>
    <t>28.02.2023 09:59:21</t>
  </si>
  <si>
    <t>28.02.2023 09:59:22</t>
  </si>
  <si>
    <t>28.02.2023 09:59:24</t>
  </si>
  <si>
    <t>28.02.2023 09:59:25</t>
  </si>
  <si>
    <t>28.02.2023 09:59:27</t>
  </si>
  <si>
    <t>28.02.2023 09:59:28</t>
  </si>
  <si>
    <t>28.02.2023 09:59:30</t>
  </si>
  <si>
    <t>28.02.2023 09:59:31</t>
  </si>
  <si>
    <t>28.02.2023 09:59:33</t>
  </si>
  <si>
    <t>28.02.2023 09:59:34</t>
  </si>
  <si>
    <t>28.02.2023 09:59:36</t>
  </si>
  <si>
    <t>28.02.2023 09:59:39</t>
  </si>
  <si>
    <t>28.02.2023 09:59:40</t>
  </si>
  <si>
    <t>28.02.2023 09:59:42</t>
  </si>
  <si>
    <t>28.02.2023 09:59:43</t>
  </si>
  <si>
    <t>28.02.2023 09:59:45</t>
  </si>
  <si>
    <t>28.02.2023 10:00:04</t>
  </si>
  <si>
    <t>28.02.2023 10:00:06</t>
  </si>
  <si>
    <t>28.02.2023 10:00:09</t>
  </si>
  <si>
    <t>28.02.2023 10:00:10</t>
  </si>
  <si>
    <t>28.02.2023 10:00:12</t>
  </si>
  <si>
    <t>28.02.2023 10:00:15</t>
  </si>
  <si>
    <t>28.02.2023 10:00:22</t>
  </si>
  <si>
    <t>28.02.2023 10:00:24</t>
  </si>
  <si>
    <t>28.02.2023 10:00:25</t>
  </si>
  <si>
    <t>28.02.2023 10:00:27</t>
  </si>
  <si>
    <t>28.02.2023 10:00:28</t>
  </si>
  <si>
    <t>28.02.2023 10:00:30</t>
  </si>
  <si>
    <t>28.02.2023 10:00:33</t>
  </si>
  <si>
    <t>28.02.2023 10:00:34</t>
  </si>
  <si>
    <t>28.02.2023 10:00:36</t>
  </si>
  <si>
    <t>28.02.2023 10:00:37</t>
  </si>
  <si>
    <t>28.02.2023 10:00:39</t>
  </si>
  <si>
    <t>28.02.2023 10:00:40</t>
  </si>
  <si>
    <t>28.02.2023 10:01:03</t>
  </si>
  <si>
    <t>28.02.2023 10:01:04</t>
  </si>
  <si>
    <t>28.02.2023 10:01:06</t>
  </si>
  <si>
    <t>28.02.2023 10:01:07</t>
  </si>
  <si>
    <t>28.02.2023 10:01:09</t>
  </si>
  <si>
    <t>28.02.2023 10:01:10</t>
  </si>
  <si>
    <t>28.02.2023 10:01:12</t>
  </si>
  <si>
    <t>28.02.2023 10:01:15</t>
  </si>
  <si>
    <t>28.02.2023 10:01:16</t>
  </si>
  <si>
    <t>28.02.2023 10:01:18</t>
  </si>
  <si>
    <t>28.02.2023 10:01:21</t>
  </si>
  <si>
    <t>28.02.2023 10:01:51</t>
  </si>
  <si>
    <t>28.02.2023 10:01:52</t>
  </si>
  <si>
    <t>28.02.2023 10:01:55</t>
  </si>
  <si>
    <t>28.02.2023 10:01:57</t>
  </si>
  <si>
    <t>28.02.2023 10:01:58</t>
  </si>
  <si>
    <t>28.02.2023 10:02:00</t>
  </si>
  <si>
    <t>28.02.2023 10:02:25</t>
  </si>
  <si>
    <t>28.02.2023 10:02:27</t>
  </si>
  <si>
    <t>28.02.2023 10:02:28</t>
  </si>
  <si>
    <t>28.02.2023 10:02:30</t>
  </si>
  <si>
    <t>28.02.2023 10:02:31</t>
  </si>
  <si>
    <t>28.02.2023 10:02:33</t>
  </si>
  <si>
    <t>28.02.2023 10:02:36</t>
  </si>
  <si>
    <t>28.02.2023 10:02:37</t>
  </si>
  <si>
    <t>28.02.2023 10:03:33</t>
  </si>
  <si>
    <t>28.02.2023 10:03:34</t>
  </si>
  <si>
    <t>28.02.2023 10:03:36</t>
  </si>
  <si>
    <t>28.02.2023 10:03:37</t>
  </si>
  <si>
    <t>28.02.2023 10:03:39</t>
  </si>
  <si>
    <t>28.02.2023 10:03:40</t>
  </si>
  <si>
    <t>28.02.2023 10:03:42</t>
  </si>
  <si>
    <t>28.02.2023 10:03:43</t>
  </si>
  <si>
    <t>28.02.2023 10:04:31</t>
  </si>
  <si>
    <t>28.02.2023 10:04:33</t>
  </si>
  <si>
    <t>28.02.2023 10:04:34</t>
  </si>
  <si>
    <t>28.02.2023 10:04:37</t>
  </si>
  <si>
    <t>28.02.2023 10:04:40</t>
  </si>
  <si>
    <t>28.02.2023 10:04:42</t>
  </si>
  <si>
    <t>28.02.2023 10:04:43</t>
  </si>
  <si>
    <t>28.02.2023 10:04:58</t>
  </si>
  <si>
    <t>28.02.2023 10:05:00</t>
  </si>
  <si>
    <t>28.02.2023 10:05:01</t>
  </si>
  <si>
    <t>28.02.2023 10:05:03</t>
  </si>
  <si>
    <t>28.02.2023 10:05:04</t>
  </si>
  <si>
    <t>28.02.2023 10:05:06</t>
  </si>
  <si>
    <t>28.02.2023 10:05:16</t>
  </si>
  <si>
    <t>28.02.2023 10:05:18</t>
  </si>
  <si>
    <t>28.02.2023 10:05:19</t>
  </si>
  <si>
    <t>28.02.2023 10:05:21</t>
  </si>
  <si>
    <t>28.02.2023 10:05:22</t>
  </si>
  <si>
    <t>28.02.2023 10:05:24</t>
  </si>
  <si>
    <t>28.02.2023 10:06:24</t>
  </si>
  <si>
    <t>28.02.2023 10:06:25</t>
  </si>
  <si>
    <t>28.02.2023 10:06:27</t>
  </si>
  <si>
    <t>28.02.2023 10:06:28</t>
  </si>
  <si>
    <t>28.02.2023 10:06:30</t>
  </si>
  <si>
    <t>28.02.2023 10:06:31</t>
  </si>
  <si>
    <t>28.02.2023 10:06:33</t>
  </si>
  <si>
    <t>28.02.2023 10:07:22</t>
  </si>
  <si>
    <t>28.02.2023 10:07:24</t>
  </si>
  <si>
    <t>28.02.2023 10:07:25</t>
  </si>
  <si>
    <t>28.02.2023 10:07:28</t>
  </si>
  <si>
    <t>28.02.2023 10:07:30</t>
  </si>
  <si>
    <t>28.02.2023 10:07:31</t>
  </si>
  <si>
    <t>28.02.2023 10:07:33</t>
  </si>
  <si>
    <t>28.02.2023 10:07:55</t>
  </si>
  <si>
    <t>28.02.2023 10:07:56</t>
  </si>
  <si>
    <t>28.02.2023 10:07:58</t>
  </si>
  <si>
    <t>28.02.2023 10:07:59</t>
  </si>
  <si>
    <t>28.02.2023 10:08:01</t>
  </si>
  <si>
    <t>28.02.2023 10:08:02</t>
  </si>
  <si>
    <t>28.02.2023 10:08:04</t>
  </si>
  <si>
    <t>28.02.2023 10:08:05</t>
  </si>
  <si>
    <t>28.02.2023 10:08:07</t>
  </si>
  <si>
    <t>28.02.2023 10:08:08</t>
  </si>
  <si>
    <t>28.02.2023 10:08:10</t>
  </si>
  <si>
    <t>28.02.2023 10:09:07</t>
  </si>
  <si>
    <t>28.02.2023 10:09:08</t>
  </si>
  <si>
    <t>28.02.2023 10:09:10</t>
  </si>
  <si>
    <t>28.02.2023 10:09:11</t>
  </si>
  <si>
    <t>28.02.2023 10:09:13</t>
  </si>
  <si>
    <t>28.02.2023 10:09:14</t>
  </si>
  <si>
    <t>28.02.2023 10:09:16</t>
  </si>
  <si>
    <t>28.02.2023 10:11:22</t>
  </si>
  <si>
    <t>28.02.2023 10:11:23</t>
  </si>
  <si>
    <t>28.02.2023 10:11:25</t>
  </si>
  <si>
    <t>28.02.2023 10:11:26</t>
  </si>
  <si>
    <t>28.02.2023 10:11:28</t>
  </si>
  <si>
    <t>28.02.2023 10:11:52</t>
  </si>
  <si>
    <t>28.02.2023 10:11:53</t>
  </si>
  <si>
    <t>28.02.2023 10:11:55</t>
  </si>
  <si>
    <t>28.02.2023 10:11:56</t>
  </si>
  <si>
    <t>28.02.2023 10:11:58</t>
  </si>
  <si>
    <t>28.02.2023 10:11:59</t>
  </si>
  <si>
    <t>28.02.2023 10:12:01</t>
  </si>
  <si>
    <t>28.02.2023 10:12:04</t>
  </si>
  <si>
    <t>28.02.2023 10:12:05</t>
  </si>
  <si>
    <t>28.02.2023 10:12:07</t>
  </si>
  <si>
    <t>28.02.2023 10:12:08</t>
  </si>
  <si>
    <t>28.02.2023 10:12:56</t>
  </si>
  <si>
    <t>28.02.2023 10:12:58</t>
  </si>
  <si>
    <t>28.02.2023 10:12:59</t>
  </si>
  <si>
    <t>28.02.2023 10:13:01</t>
  </si>
  <si>
    <t>28.02.2023 10:13:02</t>
  </si>
  <si>
    <t>28.02.2023 10:13:04</t>
  </si>
  <si>
    <t>28.02.2023 10:13:05</t>
  </si>
  <si>
    <t>28.02.2023 10:13:07</t>
  </si>
  <si>
    <t>28.02.2023 10:13:08</t>
  </si>
  <si>
    <t>28.02.2023 10:13:10</t>
  </si>
  <si>
    <t>28.02.2023 10:14:13</t>
  </si>
  <si>
    <t>28.02.2023 10:14:14</t>
  </si>
  <si>
    <t>28.02.2023 10:14:16</t>
  </si>
  <si>
    <t>28.02.2023 10:14:17</t>
  </si>
  <si>
    <t>28.02.2023 10:14:19</t>
  </si>
  <si>
    <t>28.02.2023 10:14:20</t>
  </si>
  <si>
    <t>28.02.2023 10:14:22</t>
  </si>
  <si>
    <t>28.02.2023 10:14:23</t>
  </si>
  <si>
    <t>28.02.2023 10:14:25</t>
  </si>
  <si>
    <t>28.02.2023 10:14:26</t>
  </si>
  <si>
    <t>28.02.2023 10:15:14</t>
  </si>
  <si>
    <t>28.02.2023 10:15:16</t>
  </si>
  <si>
    <t>28.02.2023 10:15:17</t>
  </si>
  <si>
    <t>28.02.2023 10:15:19</t>
  </si>
  <si>
    <t>28.02.2023 10:15:20</t>
  </si>
  <si>
    <t>28.02.2023 10:15:22</t>
  </si>
  <si>
    <t>28.02.2023 10:15:23</t>
  </si>
  <si>
    <t>28.02.2023 10:15:25</t>
  </si>
  <si>
    <t>28.02.2023 10:15:26</t>
  </si>
  <si>
    <t>28.02.2023 10:16:46</t>
  </si>
  <si>
    <t>28.02.2023 10:16:47</t>
  </si>
  <si>
    <t>28.02.2023 10:16:49</t>
  </si>
  <si>
    <t>28.02.2023 10:16:50</t>
  </si>
  <si>
    <t>28.02.2023 10:20:08</t>
  </si>
  <si>
    <t>28.02.2023 10:20:10</t>
  </si>
  <si>
    <t>28.02.2023 10:20:11</t>
  </si>
  <si>
    <t>28.02.2023 10:20:13</t>
  </si>
  <si>
    <t>28.02.2023 10:20:14</t>
  </si>
  <si>
    <t>28.02.2023 10:20:16</t>
  </si>
  <si>
    <t>28.02.2023 10:20:17</t>
  </si>
  <si>
    <t>28.02.2023 10:20:19</t>
  </si>
  <si>
    <t>28.02.2023 10:20:20</t>
  </si>
  <si>
    <t>28.02.2023 10:20:43</t>
  </si>
  <si>
    <t>28.02.2023 10:20:44</t>
  </si>
  <si>
    <t>28.02.2023 10:20:47</t>
  </si>
  <si>
    <t>28.02.2023 10:20:49</t>
  </si>
  <si>
    <t>28.02.2023 10:21:05</t>
  </si>
  <si>
    <t>28.02.2023 10:21:07</t>
  </si>
  <si>
    <t>28.02.2023 10:21:08</t>
  </si>
  <si>
    <t>28.02.2023 10:21:10</t>
  </si>
  <si>
    <t>28.02.2023 10:21:11</t>
  </si>
  <si>
    <t>28.02.2023 10:21:13</t>
  </si>
  <si>
    <t>28.02.2023 10:22:04</t>
  </si>
  <si>
    <t>28.02.2023 10:22:08</t>
  </si>
  <si>
    <t>28.02.2023 10:22:10</t>
  </si>
  <si>
    <t>28.02.2023 10:22:58</t>
  </si>
  <si>
    <t>28.02.2023 10:22:59</t>
  </si>
  <si>
    <t>28.02.2023 10:23:01</t>
  </si>
  <si>
    <t>28.02.2023 10:23:02</t>
  </si>
  <si>
    <t>28.02.2023 10:23:04</t>
  </si>
  <si>
    <t>28.02.2023 10:23:05</t>
  </si>
  <si>
    <t>28.02.2023 10:23:07</t>
  </si>
  <si>
    <t>28.02.2023 10:23:17</t>
  </si>
  <si>
    <t>28.02.2023 10:23:19</t>
  </si>
  <si>
    <t>28.02.2023 10:23:22</t>
  </si>
  <si>
    <t>28.02.2023 10:23:23</t>
  </si>
  <si>
    <t>28.02.2023 10:23:25</t>
  </si>
  <si>
    <t>28.02.2023 10:25:10</t>
  </si>
  <si>
    <t>28.02.2023 10:25:11</t>
  </si>
  <si>
    <t>28.02.2023 10:25:13</t>
  </si>
  <si>
    <t>28.02.2023 10:25:14</t>
  </si>
  <si>
    <t>28.02.2023 10:25:16</t>
  </si>
  <si>
    <t>28.02.2023 10:25:17</t>
  </si>
  <si>
    <t>28.02.2023 10:25:19</t>
  </si>
  <si>
    <t>28.02.2023 10:26:01</t>
  </si>
  <si>
    <t>28.02.2023 10:26:02</t>
  </si>
  <si>
    <t>28.02.2023 10:26:04</t>
  </si>
  <si>
    <t>28.02.2023 10:26:05</t>
  </si>
  <si>
    <t>28.02.2023 10:26:07</t>
  </si>
  <si>
    <t>28.02.2023 10:26:08</t>
  </si>
  <si>
    <t>28.02.2023 10:26:10</t>
  </si>
  <si>
    <t>28.02.2023 10:26:13</t>
  </si>
  <si>
    <t>28.02.2023 10:26:14</t>
  </si>
  <si>
    <t>28.02.2023 10:26:20</t>
  </si>
  <si>
    <t>28.02.2023 10:26:22</t>
  </si>
  <si>
    <t>28.02.2023 10:26:23</t>
  </si>
  <si>
    <t>28.02.2023 10:26:32</t>
  </si>
  <si>
    <t>28.02.2023 10:26:34</t>
  </si>
  <si>
    <t>28.02.2023 10:26:35</t>
  </si>
  <si>
    <t>28.02.2023 10:26:37</t>
  </si>
  <si>
    <t>28.02.2023 10:26:38</t>
  </si>
  <si>
    <t>28.02.2023 10:26:58</t>
  </si>
  <si>
    <t>28.02.2023 10:26:59</t>
  </si>
  <si>
    <t>28.02.2023 10:27:01</t>
  </si>
  <si>
    <t>28.02.2023 10:27:02</t>
  </si>
  <si>
    <t>28.02.2023 10:27:04</t>
  </si>
  <si>
    <t>28.02.2023 10:27:08</t>
  </si>
  <si>
    <t>28.02.2023 10:27:10</t>
  </si>
  <si>
    <t>28.02.2023 10:27:11</t>
  </si>
  <si>
    <t>28.02.2023 10:27:13</t>
  </si>
  <si>
    <t>28.02.2023 10:27:19</t>
  </si>
  <si>
    <t>28.02.2023 10:27:20</t>
  </si>
  <si>
    <t>28.02.2023 10:27:22</t>
  </si>
  <si>
    <t>28.02.2023 10:27:23</t>
  </si>
  <si>
    <t>28.02.2023 10:27:25</t>
  </si>
  <si>
    <t>28.02.2023 10:27:26</t>
  </si>
  <si>
    <t>28.02.2023 10:27:29</t>
  </si>
  <si>
    <t>28.02.2023 10:27:52</t>
  </si>
  <si>
    <t>28.02.2023 10:27:53</t>
  </si>
  <si>
    <t>28.02.2023 10:28:11</t>
  </si>
  <si>
    <t>28.02.2023 10:28:13</t>
  </si>
  <si>
    <t>28.02.2023 10:28:14</t>
  </si>
  <si>
    <t>28.02.2023 10:28:16</t>
  </si>
  <si>
    <t>28.02.2023 10:28:17</t>
  </si>
  <si>
    <t>28.02.2023 10:28:19</t>
  </si>
  <si>
    <t>28.02.2023 10:28:20</t>
  </si>
  <si>
    <t>28.02.2023 10:30:07</t>
  </si>
  <si>
    <t>28.02.2023 10:30:08</t>
  </si>
  <si>
    <t>28.02.2023 10:30:10</t>
  </si>
  <si>
    <t>28.02.2023 10:30:11</t>
  </si>
  <si>
    <t>28.02.2023 10:30:13</t>
  </si>
  <si>
    <t>28.02.2023 10:30:14</t>
  </si>
  <si>
    <t>28.02.2023 10:30:17</t>
  </si>
  <si>
    <t>28.02.2023 10:31:31</t>
  </si>
  <si>
    <t>28.02.2023 10:31:32</t>
  </si>
  <si>
    <t>28.02.2023 10:31:34</t>
  </si>
  <si>
    <t>28.02.2023 10:31:35</t>
  </si>
  <si>
    <t>28.02.2023 10:31:37</t>
  </si>
  <si>
    <t>28.02.2023 10:31:38</t>
  </si>
  <si>
    <t>28.02.2023 10:31:43</t>
  </si>
  <si>
    <t>28.02.2023 10:32:33</t>
  </si>
  <si>
    <t>28.02.2023 10:32:38</t>
  </si>
  <si>
    <t>28.02.2023 10:32:39</t>
  </si>
  <si>
    <t>28.02.2023 10:32:42</t>
  </si>
  <si>
    <t>28.02.2023 10:32:44</t>
  </si>
  <si>
    <t>28.02.2023 10:32:45</t>
  </si>
  <si>
    <t>28.02.2023 10:32:47</t>
  </si>
  <si>
    <t>28.02.2023 10:32:48</t>
  </si>
  <si>
    <t>28.02.2023 10:32:50</t>
  </si>
  <si>
    <t>28.02.2023 10:32:51</t>
  </si>
  <si>
    <t>28.02.2023 10:32:53</t>
  </si>
  <si>
    <t>28.02.2023 10:32:54</t>
  </si>
  <si>
    <t>28.02.2023 10:32:56</t>
  </si>
  <si>
    <t>28.02.2023 10:32:57</t>
  </si>
  <si>
    <t>28.02.2023 10:32:59</t>
  </si>
  <si>
    <t>28.02.2023 10:33:00</t>
  </si>
  <si>
    <t>28.02.2023 10:33:02</t>
  </si>
  <si>
    <t>28.02.2023 10:33:03</t>
  </si>
  <si>
    <t>28.02.2023 10:33:05</t>
  </si>
  <si>
    <t>28.02.2023 10:33:17</t>
  </si>
  <si>
    <t>28.02.2023 10:33:18</t>
  </si>
  <si>
    <t>28.02.2023 10:33:20</t>
  </si>
  <si>
    <t>28.02.2023 10:33:21</t>
  </si>
  <si>
    <t>28.02.2023 10:33:23</t>
  </si>
  <si>
    <t>28.02.2023 10:33:24</t>
  </si>
  <si>
    <t>28.02.2023 10:33:36</t>
  </si>
  <si>
    <t>28.02.2023 10:33:38</t>
  </si>
  <si>
    <t>28.02.2023 10:33:39</t>
  </si>
  <si>
    <t>28.02.2023 10:33:41</t>
  </si>
  <si>
    <t>28.02.2023 10:33:42</t>
  </si>
  <si>
    <t>28.02.2023 10:33:44</t>
  </si>
  <si>
    <t>28.02.2023 10:33:45</t>
  </si>
  <si>
    <t>28.02.2023 10:33:50</t>
  </si>
  <si>
    <t>28.02.2023 10:33:51</t>
  </si>
  <si>
    <t>28.02.2023 10:33:53</t>
  </si>
  <si>
    <t>28.02.2023 10:33:54</t>
  </si>
  <si>
    <t>28.02.2023 10:34:27</t>
  </si>
  <si>
    <t>28.02.2023 10:34:29</t>
  </si>
  <si>
    <t>28.02.2023 10:34:30</t>
  </si>
  <si>
    <t>28.02.2023 10:34:32</t>
  </si>
  <si>
    <t>28.02.2023 10:34:33</t>
  </si>
  <si>
    <t>28.02.2023 10:34:35</t>
  </si>
  <si>
    <t>28.02.2023 10:34:36</t>
  </si>
  <si>
    <t>28.02.2023 10:34:38</t>
  </si>
  <si>
    <t>28.02.2023 10:34:39</t>
  </si>
  <si>
    <t>28.02.2023 10:34:41</t>
  </si>
  <si>
    <t>28.02.2023 10:34:42</t>
  </si>
  <si>
    <t>28.02.2023 10:35:12</t>
  </si>
  <si>
    <t>28.02.2023 10:35:15</t>
  </si>
  <si>
    <t>28.02.2023 10:35:17</t>
  </si>
  <si>
    <t>28.02.2023 10:35:18</t>
  </si>
  <si>
    <t>28.02.2023 10:35:20</t>
  </si>
  <si>
    <t>28.02.2023 10:35:21</t>
  </si>
  <si>
    <t>28.02.2023 10:35:23</t>
  </si>
  <si>
    <t>28.02.2023 10:35:24</t>
  </si>
  <si>
    <t>28.02.2023 10:35:26</t>
  </si>
  <si>
    <t>28.02.2023 10:35:27</t>
  </si>
  <si>
    <t>28.02.2023 10:35:29</t>
  </si>
  <si>
    <t>28.02.2023 10:35:51</t>
  </si>
  <si>
    <t>28.02.2023 10:35:52</t>
  </si>
  <si>
    <t>28.02.2023 10:35:54</t>
  </si>
  <si>
    <t>28.02.2023 10:35:55</t>
  </si>
  <si>
    <t>28.02.2023 10:35:57</t>
  </si>
  <si>
    <t>28.02.2023 10:35:58</t>
  </si>
  <si>
    <t>28.02.2023 10:36:00</t>
  </si>
  <si>
    <t>28.02.2023 10:36:01</t>
  </si>
  <si>
    <t>28.02.2023 10:36:03</t>
  </si>
  <si>
    <t>28.02.2023 10:36:04</t>
  </si>
  <si>
    <t>28.02.2023 10:36:06</t>
  </si>
  <si>
    <t>28.02.2023 10:36:31</t>
  </si>
  <si>
    <t>28.02.2023 10:36:33</t>
  </si>
  <si>
    <t>28.02.2023 10:36:36</t>
  </si>
  <si>
    <t>28.02.2023 10:36:37</t>
  </si>
  <si>
    <t>28.02.2023 10:36:39</t>
  </si>
  <si>
    <t>28.02.2023 10:36:40</t>
  </si>
  <si>
    <t>28.02.2023 10:36:43</t>
  </si>
  <si>
    <t>28.02.2023 10:36:45</t>
  </si>
  <si>
    <t>28.02.2023 10:37:22</t>
  </si>
  <si>
    <t>28.02.2023 10:37:24</t>
  </si>
  <si>
    <t>28.02.2023 10:37:25</t>
  </si>
  <si>
    <t>28.02.2023 10:37:27</t>
  </si>
  <si>
    <t>28.02.2023 10:37:28</t>
  </si>
  <si>
    <t>28.02.2023 10:37:30</t>
  </si>
  <si>
    <t>28.02.2023 10:37:31</t>
  </si>
  <si>
    <t>28.02.2023 10:37:33</t>
  </si>
  <si>
    <t>28.02.2023 10:37:49</t>
  </si>
  <si>
    <t>28.02.2023 10:37:51</t>
  </si>
  <si>
    <t>28.02.2023 10:37:52</t>
  </si>
  <si>
    <t>28.02.2023 10:37:54</t>
  </si>
  <si>
    <t>28.02.2023 10:37:55</t>
  </si>
  <si>
    <t>28.02.2023 10:37:57</t>
  </si>
  <si>
    <t>28.02.2023 10:37:58</t>
  </si>
  <si>
    <t>28.02.2023 10:38:00</t>
  </si>
  <si>
    <t>28.02.2023 10:38:01</t>
  </si>
  <si>
    <t>28.02.2023 10:39:01</t>
  </si>
  <si>
    <t>28.02.2023 10:39:03</t>
  </si>
  <si>
    <t>28.02.2023 10:39:04</t>
  </si>
  <si>
    <t>28.02.2023 10:39:06</t>
  </si>
  <si>
    <t>28.02.2023 10:39:07</t>
  </si>
  <si>
    <t>28.02.2023 10:39:09</t>
  </si>
  <si>
    <t>28.02.2023 10:39:10</t>
  </si>
  <si>
    <t>28.02.2023 10:39:48</t>
  </si>
  <si>
    <t>28.02.2023 10:39:49</t>
  </si>
  <si>
    <t>28.02.2023 10:39:51</t>
  </si>
  <si>
    <t>28.02.2023 10:39:52</t>
  </si>
  <si>
    <t>28.02.2023 10:39:54</t>
  </si>
  <si>
    <t>28.02.2023 10:39:55</t>
  </si>
  <si>
    <t>28.02.2023 10:39:58</t>
  </si>
  <si>
    <t>28.02.2023 10:40:15</t>
  </si>
  <si>
    <t>28.02.2023 10:40:18</t>
  </si>
  <si>
    <t>28.02.2023 10:40:19</t>
  </si>
  <si>
    <t>28.02.2023 10:40:21</t>
  </si>
  <si>
    <t>28.02.2023 10:40:24</t>
  </si>
  <si>
    <t>28.02.2023 10:40:25</t>
  </si>
  <si>
    <t>28.02.2023 10:40:27</t>
  </si>
  <si>
    <t>28.02.2023 10:40:28</t>
  </si>
  <si>
    <t>28.02.2023 10:40:30</t>
  </si>
  <si>
    <t>28.02.2023 10:40:37</t>
  </si>
  <si>
    <t>28.02.2023 10:40:39</t>
  </si>
  <si>
    <t>28.02.2023 10:40:40</t>
  </si>
  <si>
    <t>28.02.2023 10:40:42</t>
  </si>
  <si>
    <t>28.02.2023 10:40:43</t>
  </si>
  <si>
    <t>28.02.2023 10:40:45</t>
  </si>
  <si>
    <t>28.02.2023 10:40:46</t>
  </si>
  <si>
    <t>28.02.2023 10:40:48</t>
  </si>
  <si>
    <t>28.02.2023 10:40:49</t>
  </si>
  <si>
    <t>28.02.2023 10:40:51</t>
  </si>
  <si>
    <t>28.02.2023 10:40:52</t>
  </si>
  <si>
    <t>28.02.2023 10:40:54</t>
  </si>
  <si>
    <t>28.02.2023 10:41:01</t>
  </si>
  <si>
    <t>28.02.2023 10:41:03</t>
  </si>
  <si>
    <t>28.02.2023 10:41:04</t>
  </si>
  <si>
    <t>28.02.2023 10:41:06</t>
  </si>
  <si>
    <t>28.02.2023 10:41:07</t>
  </si>
  <si>
    <t>28.02.2023 10:41:09</t>
  </si>
  <si>
    <t>28.02.2023 10:41:10</t>
  </si>
  <si>
    <t>28.02.2023 10:41:52</t>
  </si>
  <si>
    <t>28.02.2023 10:41:54</t>
  </si>
  <si>
    <t>28.02.2023 10:41:55</t>
  </si>
  <si>
    <t>28.02.2023 10:41:57</t>
  </si>
  <si>
    <t>28.02.2023 10:41:58</t>
  </si>
  <si>
    <t>28.02.2023 10:42:00</t>
  </si>
  <si>
    <t>28.02.2023 10:42:01</t>
  </si>
  <si>
    <t>28.02.2023 10:42:03</t>
  </si>
  <si>
    <t>28.02.2023 10:42:33</t>
  </si>
  <si>
    <t>28.02.2023 10:42:34</t>
  </si>
  <si>
    <t>28.02.2023 10:42:36</t>
  </si>
  <si>
    <t>28.02.2023 10:42:37</t>
  </si>
  <si>
    <t>28.02.2023 10:42:39</t>
  </si>
  <si>
    <t>28.02.2023 10:42:42</t>
  </si>
  <si>
    <t>28.02.2023 10:44:25</t>
  </si>
  <si>
    <t>28.02.2023 10:44:27</t>
  </si>
  <si>
    <t>28.02.2023 10:44:28</t>
  </si>
  <si>
    <t>28.02.2023 10:44:30</t>
  </si>
  <si>
    <t>28.02.2023 10:44:31</t>
  </si>
  <si>
    <t>28.02.2023 10:44:34</t>
  </si>
  <si>
    <t>28.02.2023 10:44:36</t>
  </si>
  <si>
    <t>28.02.2023 10:44:37</t>
  </si>
  <si>
    <t>28.02.2023 10:44:39</t>
  </si>
  <si>
    <t>28.02.2023 10:44:40</t>
  </si>
  <si>
    <t>28.02.2023 10:45:18</t>
  </si>
  <si>
    <t>28.02.2023 10:45:19</t>
  </si>
  <si>
    <t>28.02.2023 10:45:21</t>
  </si>
  <si>
    <t>28.02.2023 10:45:22</t>
  </si>
  <si>
    <t>28.02.2023 10:45:24</t>
  </si>
  <si>
    <t>28.02.2023 10:45:25</t>
  </si>
  <si>
    <t>28.02.2023 10:45:27</t>
  </si>
  <si>
    <t>28.02.2023 10:45:28</t>
  </si>
  <si>
    <t>28.02.2023 10:45:30</t>
  </si>
  <si>
    <t>28.02.2023 10:45:31</t>
  </si>
  <si>
    <t>28.02.2023 10:45:33</t>
  </si>
  <si>
    <t>28.02.2023 10:45:34</t>
  </si>
  <si>
    <t>28.02.2023 10:45:36</t>
  </si>
  <si>
    <t>28.02.2023 10:45:37</t>
  </si>
  <si>
    <t>28.02.2023 10:45:39</t>
  </si>
  <si>
    <t>28.02.2023 10:45:40</t>
  </si>
  <si>
    <t>28.02.2023 10:45:42</t>
  </si>
  <si>
    <t>28.02.2023 10:46:39</t>
  </si>
  <si>
    <t>28.02.2023 10:46:40</t>
  </si>
  <si>
    <t>28.02.2023 10:46:42</t>
  </si>
  <si>
    <t>28.02.2023 10:46:43</t>
  </si>
  <si>
    <t>28.02.2023 10:46:45</t>
  </si>
  <si>
    <t>28.02.2023 10:46:46</t>
  </si>
  <si>
    <t>28.02.2023 10:46:49</t>
  </si>
  <si>
    <t>28.02.2023 10:46:51</t>
  </si>
  <si>
    <t>28.02.2023 10:46:52</t>
  </si>
  <si>
    <t>28.02.2023 10:46:54</t>
  </si>
  <si>
    <t>28.02.2023 10:46:57</t>
  </si>
  <si>
    <t>28.02.2023 10:49:33</t>
  </si>
  <si>
    <t>28.02.2023 10:49:34</t>
  </si>
  <si>
    <t>28.02.2023 10:49:36</t>
  </si>
  <si>
    <t>28.02.2023 10:49:37</t>
  </si>
  <si>
    <t>28.02.2023 10:49:39</t>
  </si>
  <si>
    <t>28.02.2023 10:49:40</t>
  </si>
  <si>
    <t>28.02.2023 10:49:42</t>
  </si>
  <si>
    <t>28.02.2023 10:49:45</t>
  </si>
  <si>
    <t>28.02.2023 10:49:46</t>
  </si>
  <si>
    <t>28.02.2023 10:49:48</t>
  </si>
  <si>
    <t>28.02.2023 10:49:49</t>
  </si>
  <si>
    <t>28.02.2023 10:49:51</t>
  </si>
  <si>
    <t>28.02.2023 10:49:52</t>
  </si>
  <si>
    <t>28.02.2023 10:49:54</t>
  </si>
  <si>
    <t>28.02.2023 10:49:57</t>
  </si>
  <si>
    <t>28.02.2023 10:49:58</t>
  </si>
  <si>
    <t>28.02.2023 10:50:03</t>
  </si>
  <si>
    <t>28.02.2023 10:50:04</t>
  </si>
  <si>
    <t>28.02.2023 10:50:06</t>
  </si>
  <si>
    <t>28.02.2023 10:50:22</t>
  </si>
  <si>
    <t>28.02.2023 10:50:24</t>
  </si>
  <si>
    <t>28.02.2023 10:50:27</t>
  </si>
  <si>
    <t>28.02.2023 10:50:28</t>
  </si>
  <si>
    <t>28.02.2023 10:50:30</t>
  </si>
  <si>
    <t>28.02.2023 10:50:31</t>
  </si>
  <si>
    <t>28.02.2023 10:51:04</t>
  </si>
  <si>
    <t>28.02.2023 10:51:08</t>
  </si>
  <si>
    <t>28.02.2023 10:51:10</t>
  </si>
  <si>
    <t>28.02.2023 10:51:11</t>
  </si>
  <si>
    <t>28.02.2023 10:51:14</t>
  </si>
  <si>
    <t>28.02.2023 10:51:16</t>
  </si>
  <si>
    <t>28.02.2023 10:51:23</t>
  </si>
  <si>
    <t>28.02.2023 10:51:25</t>
  </si>
  <si>
    <t>28.02.2023 10:51:26</t>
  </si>
  <si>
    <t>28.02.2023 10:51:28</t>
  </si>
  <si>
    <t>28.02.2023 10:51:29</t>
  </si>
  <si>
    <t>28.02.2023 10:51:31</t>
  </si>
  <si>
    <t>28.02.2023 10:51:32</t>
  </si>
  <si>
    <t>28.02.2023 10:51:34</t>
  </si>
  <si>
    <t>28.02.2023 10:52:46</t>
  </si>
  <si>
    <t>28.02.2023 10:52:47</t>
  </si>
  <si>
    <t>28.02.2023 10:52:49</t>
  </si>
  <si>
    <t>28.02.2023 10:52:50</t>
  </si>
  <si>
    <t>28.02.2023 10:52:52</t>
  </si>
  <si>
    <t>28.02.2023 10:52:53</t>
  </si>
  <si>
    <t>28.02.2023 10:52:56</t>
  </si>
  <si>
    <t>28.02.2023 10:53:05</t>
  </si>
  <si>
    <t>28.02.2023 10:53:07</t>
  </si>
  <si>
    <t>28.02.2023 10:53:08</t>
  </si>
  <si>
    <t>28.02.2023 10:53:10</t>
  </si>
  <si>
    <t>28.02.2023 10:53:11</t>
  </si>
  <si>
    <t>28.02.2023 10:53:14</t>
  </si>
  <si>
    <t>28.02.2023 10:53:16</t>
  </si>
  <si>
    <t>28.02.2023 10:53:17</t>
  </si>
  <si>
    <t>28.02.2023 10:53:19</t>
  </si>
  <si>
    <t>28.02.2023 10:53:25</t>
  </si>
  <si>
    <t>28.02.2023 10:53:26</t>
  </si>
  <si>
    <t>28.02.2023 10:53:41</t>
  </si>
  <si>
    <t>28.02.2023 10:53:43</t>
  </si>
  <si>
    <t>28.02.2023 10:53:44</t>
  </si>
  <si>
    <t>28.02.2023 10:53:46</t>
  </si>
  <si>
    <t>28.02.2023 10:53:47</t>
  </si>
  <si>
    <t>28.02.2023 10:53:49</t>
  </si>
  <si>
    <t>28.02.2023 10:54:04</t>
  </si>
  <si>
    <t>28.02.2023 10:54:05</t>
  </si>
  <si>
    <t>28.02.2023 10:54:07</t>
  </si>
  <si>
    <t>28.02.2023 10:54:08</t>
  </si>
  <si>
    <t>28.02.2023 10:54:10</t>
  </si>
  <si>
    <t>28.02.2023 10:54:11</t>
  </si>
  <si>
    <t>28.02.2023 10:54:13</t>
  </si>
  <si>
    <t>28.02.2023 10:54:14</t>
  </si>
  <si>
    <t>28.02.2023 10:54:16</t>
  </si>
  <si>
    <t>28.02.2023 10:54:17</t>
  </si>
  <si>
    <t>28.02.2023 10:55:05</t>
  </si>
  <si>
    <t>28.02.2023 10:55:07</t>
  </si>
  <si>
    <t>28.02.2023 10:55:08</t>
  </si>
  <si>
    <t>28.02.2023 10:55:10</t>
  </si>
  <si>
    <t>28.02.2023 10:55:11</t>
  </si>
  <si>
    <t>28.02.2023 10:56:02</t>
  </si>
  <si>
    <t>28.02.2023 10:56:04</t>
  </si>
  <si>
    <t>28.02.2023 10:56:05</t>
  </si>
  <si>
    <t>28.02.2023 10:56:07</t>
  </si>
  <si>
    <t>28.02.2023 10:56:08</t>
  </si>
  <si>
    <t>28.02.2023 10:56:10</t>
  </si>
  <si>
    <t>28.02.2023 10:56:43</t>
  </si>
  <si>
    <t>28.02.2023 10:56:47</t>
  </si>
  <si>
    <t>28.02.2023 10:56:49</t>
  </si>
  <si>
    <t>28.02.2023 10:56:50</t>
  </si>
  <si>
    <t>28.02.2023 10:56:52</t>
  </si>
  <si>
    <t>28.02.2023 10:57:07</t>
  </si>
  <si>
    <t>28.02.2023 10:57:08</t>
  </si>
  <si>
    <t>28.02.2023 10:57:10</t>
  </si>
  <si>
    <t>28.02.2023 10:57:11</t>
  </si>
  <si>
    <t>28.02.2023 10:57:13</t>
  </si>
  <si>
    <t>28.02.2023 10:57:14</t>
  </si>
  <si>
    <t>28.02.2023 10:57:17</t>
  </si>
  <si>
    <t>28.02.2023 10:59:08</t>
  </si>
  <si>
    <t>28.02.2023 10:59:11</t>
  </si>
  <si>
    <t>28.02.2023 10:59:13</t>
  </si>
  <si>
    <t>28.02.2023 10:59:14</t>
  </si>
  <si>
    <t>28.02.2023 10:59:16</t>
  </si>
  <si>
    <t>28.02.2023 10:59:17</t>
  </si>
  <si>
    <t>28.02.2023 10:59:19</t>
  </si>
  <si>
    <t>28.02.2023 10:59:20</t>
  </si>
  <si>
    <t>28.02.2023 10:59:22</t>
  </si>
  <si>
    <t>28.02.2023 10:59:23</t>
  </si>
  <si>
    <t>28.02.2023 10:59:25</t>
  </si>
  <si>
    <t>28.02.2023 10:59:26</t>
  </si>
  <si>
    <t>28.02.2023 10:59:28</t>
  </si>
  <si>
    <t>28.02.2023 10:59:29</t>
  </si>
  <si>
    <t>28.02.2023 10:59:31</t>
  </si>
  <si>
    <t>28.02.2023 10:59:34</t>
  </si>
  <si>
    <t>28.02.2023 10:59:35</t>
  </si>
  <si>
    <t>28.02.2023 10:59:37</t>
  </si>
  <si>
    <t>28.02.2023 10:59:38</t>
  </si>
  <si>
    <t>28.02.2023 10:59:40</t>
  </si>
  <si>
    <t>28.02.2023 10:59:41</t>
  </si>
  <si>
    <t>28.02.2023 10:59:43</t>
  </si>
  <si>
    <t>28.02.2023 11:00:28</t>
  </si>
  <si>
    <t>28.02.2023 11:00:29</t>
  </si>
  <si>
    <t>28.02.2023 11:00:31</t>
  </si>
  <si>
    <t>28.02.2023 11:00:32</t>
  </si>
  <si>
    <t>28.02.2023 11:00:34</t>
  </si>
  <si>
    <t>28.02.2023 11:00:35</t>
  </si>
  <si>
    <t>28.02.2023 11:00:37</t>
  </si>
  <si>
    <t>28.02.2023 11:00:38</t>
  </si>
  <si>
    <t>28.02.2023 11:00:40</t>
  </si>
  <si>
    <t>28.02.2023 11:01:05</t>
  </si>
  <si>
    <t>28.02.2023 11:01:07</t>
  </si>
  <si>
    <t>28.02.2023 11:01:08</t>
  </si>
  <si>
    <t>28.02.2023 11:01:13</t>
  </si>
  <si>
    <t>28.02.2023 11:01:16</t>
  </si>
  <si>
    <t>28.02.2023 11:01:17</t>
  </si>
  <si>
    <t>28.02.2023 11:01:19</t>
  </si>
  <si>
    <t>28.02.2023 11:01:20</t>
  </si>
  <si>
    <t>28.02.2023 11:01:22</t>
  </si>
  <si>
    <t>28.02.2023 11:01:23</t>
  </si>
  <si>
    <t>28.02.2023 11:01:25</t>
  </si>
  <si>
    <t>28.02.2023 11:01:34</t>
  </si>
  <si>
    <t>28.02.2023 11:01:35</t>
  </si>
  <si>
    <t>28.02.2023 11:01:37</t>
  </si>
  <si>
    <t>28.02.2023 11:01:38</t>
  </si>
  <si>
    <t>28.02.2023 11:01:40</t>
  </si>
  <si>
    <t>28.02.2023 11:01:41</t>
  </si>
  <si>
    <t>28.02.2023 11:01:43</t>
  </si>
  <si>
    <t>28.02.2023 11:01:59</t>
  </si>
  <si>
    <t>28.02.2023 11:02:00</t>
  </si>
  <si>
    <t>28.02.2023 11:02:02</t>
  </si>
  <si>
    <t>28.02.2023 11:02:05</t>
  </si>
  <si>
    <t>28.02.2023 11:02:06</t>
  </si>
  <si>
    <t>28.02.2023 11:02:08</t>
  </si>
  <si>
    <t>28.02.2023 11:02:29</t>
  </si>
  <si>
    <t>28.02.2023 11:02:30</t>
  </si>
  <si>
    <t>28.02.2023 11:02:31</t>
  </si>
  <si>
    <t>28.02.2023 11:02:33</t>
  </si>
  <si>
    <t>28.02.2023 11:02:34</t>
  </si>
  <si>
    <t>28.02.2023 11:02:37</t>
  </si>
  <si>
    <t>28.02.2023 11:02:54</t>
  </si>
  <si>
    <t>28.02.2023 11:02:56</t>
  </si>
  <si>
    <t>28.02.2023 11:02:57</t>
  </si>
  <si>
    <t>28.02.2023 11:02:58</t>
  </si>
  <si>
    <t>28.02.2023 11:03:00</t>
  </si>
  <si>
    <t>28.02.2023 11:03:01</t>
  </si>
  <si>
    <t>28.02.2023 11:03:02</t>
  </si>
  <si>
    <t>28.02.2023 11:03:03</t>
  </si>
  <si>
    <t>28.02.2023 11:03:38</t>
  </si>
  <si>
    <t>28.02.2023 11:03:39</t>
  </si>
  <si>
    <t>28.02.2023 11:03:41</t>
  </si>
  <si>
    <t>28.02.2023 11:03:42</t>
  </si>
  <si>
    <t>28.02.2023 11:03:44</t>
  </si>
  <si>
    <t>28.02.2023 11:03:45</t>
  </si>
  <si>
    <t>28.02.2023 11:03:47</t>
  </si>
  <si>
    <t>28.02.2023 11:04:19</t>
  </si>
  <si>
    <t>28.02.2023 11:04:24</t>
  </si>
  <si>
    <t>28.02.2023 11:04:25</t>
  </si>
  <si>
    <t>28.02.2023 11:04:27</t>
  </si>
  <si>
    <t>28.02.2023 11:04:55</t>
  </si>
  <si>
    <t>28.02.2023 11:04:57</t>
  </si>
  <si>
    <t>28.02.2023 11:04:58</t>
  </si>
  <si>
    <t>28.02.2023 11:04:59</t>
  </si>
  <si>
    <t>28.02.2023 11:05:01</t>
  </si>
  <si>
    <t>28.02.2023 11:05:02</t>
  </si>
  <si>
    <t>28.02.2023 11:05:03</t>
  </si>
  <si>
    <t>28.02.2023 11:05:21</t>
  </si>
  <si>
    <t>28.02.2023 11:05:24</t>
  </si>
  <si>
    <t>28.02.2023 11:05:25</t>
  </si>
  <si>
    <t>28.02.2023 11:05:27</t>
  </si>
  <si>
    <t>28.02.2023 11:05:28</t>
  </si>
  <si>
    <t>28.02.2023 11:05:30</t>
  </si>
  <si>
    <t>28.02.2023 11:05:31</t>
  </si>
  <si>
    <t>28.02.2023 11:05:33</t>
  </si>
  <si>
    <t>28.02.2023 11:05:35</t>
  </si>
  <si>
    <t>28.02.2023 11:05:38</t>
  </si>
  <si>
    <t>28.02.2023 11:05:40</t>
  </si>
  <si>
    <t>28.02.2023 11:08:17</t>
  </si>
  <si>
    <t>28.02.2023 11:08:19</t>
  </si>
  <si>
    <t>28.02.2023 11:08:22</t>
  </si>
  <si>
    <t>28.02.2023 11:08:23</t>
  </si>
  <si>
    <t>28.02.2023 11:08:25</t>
  </si>
  <si>
    <t>28.02.2023 11:08:26</t>
  </si>
  <si>
    <t>28.02.2023 11:09:56</t>
  </si>
  <si>
    <t>28.02.2023 11:09:58</t>
  </si>
  <si>
    <t>28.02.2023 11:09:59</t>
  </si>
  <si>
    <t>28.02.2023 11:10:01</t>
  </si>
  <si>
    <t>28.02.2023 11:10:04</t>
  </si>
  <si>
    <t>28.02.2023 11:10:05</t>
  </si>
  <si>
    <t>28.02.2023 11:10:07</t>
  </si>
  <si>
    <t>28.02.2023 11:10:43</t>
  </si>
  <si>
    <t>28.02.2023 11:10:44</t>
  </si>
  <si>
    <t>28.02.2023 11:10:47</t>
  </si>
  <si>
    <t>28.02.2023 11:10:49</t>
  </si>
  <si>
    <t>28.02.2023 11:10:50</t>
  </si>
  <si>
    <t>28.02.2023 11:10:52</t>
  </si>
  <si>
    <t>28.02.2023 11:11:01</t>
  </si>
  <si>
    <t>28.02.2023 11:11:02</t>
  </si>
  <si>
    <t>28.02.2023 11:11:04</t>
  </si>
  <si>
    <t>28.02.2023 11:11:05</t>
  </si>
  <si>
    <t>28.02.2023 11:11:08</t>
  </si>
  <si>
    <t>28.02.2023 11:11:18</t>
  </si>
  <si>
    <t>28.02.2023 11:11:20</t>
  </si>
  <si>
    <t>28.02.2023 11:11:21</t>
  </si>
  <si>
    <t>28.02.2023 11:11:24</t>
  </si>
  <si>
    <t>28.02.2023 11:11:26</t>
  </si>
  <si>
    <t>28.02.2023 11:11:29</t>
  </si>
  <si>
    <t>28.02.2023 11:11:44</t>
  </si>
  <si>
    <t>28.02.2023 11:11:45</t>
  </si>
  <si>
    <t>28.02.2023 11:11:47</t>
  </si>
  <si>
    <t>28.02.2023 11:11:48</t>
  </si>
  <si>
    <t>28.02.2023 11:11:50</t>
  </si>
  <si>
    <t>28.02.2023 11:11:51</t>
  </si>
  <si>
    <t>28.02.2023 11:13:44</t>
  </si>
  <si>
    <t>28.02.2023 11:13:45</t>
  </si>
  <si>
    <t>28.02.2023 11:13:46</t>
  </si>
  <si>
    <t>28.02.2023 11:13:48</t>
  </si>
  <si>
    <t>28.02.2023 11:13:49</t>
  </si>
  <si>
    <t>28.02.2023 11:13:50</t>
  </si>
  <si>
    <t>28.02.2023 11:13:51</t>
  </si>
  <si>
    <t>28.02.2023 11:13:53</t>
  </si>
  <si>
    <t>28.02.2023 11:13:54</t>
  </si>
  <si>
    <t>28.02.2023 11:13:55</t>
  </si>
  <si>
    <t>28.02.2023 11:13:56</t>
  </si>
  <si>
    <t>28.02.2023 11:13:58</t>
  </si>
  <si>
    <t>28.02.2023 11:13:59</t>
  </si>
  <si>
    <t>28.02.2023 11:14:02</t>
  </si>
  <si>
    <t>28.02.2023 11:14:20</t>
  </si>
  <si>
    <t>28.02.2023 11:14:21</t>
  </si>
  <si>
    <t>28.02.2023 11:14:22</t>
  </si>
  <si>
    <t>28.02.2023 11:15:12</t>
  </si>
  <si>
    <t>28.02.2023 11:15:16</t>
  </si>
  <si>
    <t>28.02.2023 11:15:18</t>
  </si>
  <si>
    <t>28.02.2023 11:15:21</t>
  </si>
  <si>
    <t>28.02.2023 11:15:22</t>
  </si>
  <si>
    <t>28.02.2023 11:15:24</t>
  </si>
  <si>
    <t>28.02.2023 11:15:25</t>
  </si>
  <si>
    <t>28.02.2023 11:15:27</t>
  </si>
  <si>
    <t>28.02.2023 11:15:55</t>
  </si>
  <si>
    <t>28.02.2023 11:15:57</t>
  </si>
  <si>
    <t>28.02.2023 11:15:58</t>
  </si>
  <si>
    <t>28.02.2023 11:16:00</t>
  </si>
  <si>
    <t>28.02.2023 11:16:01</t>
  </si>
  <si>
    <t>28.02.2023 11:16:03</t>
  </si>
  <si>
    <t>28.02.2023 11:16:04</t>
  </si>
  <si>
    <t>28.02.2023 11:16:06</t>
  </si>
  <si>
    <t>28.02.2023 11:16:07</t>
  </si>
  <si>
    <t>28.02.2023 11:16:43</t>
  </si>
  <si>
    <t>28.02.2023 11:16:46</t>
  </si>
  <si>
    <t>28.02.2023 11:16:48</t>
  </si>
  <si>
    <t>28.02.2023 11:16:49</t>
  </si>
  <si>
    <t>28.02.2023 11:17:18</t>
  </si>
  <si>
    <t>28.02.2023 11:17:19</t>
  </si>
  <si>
    <t>28.02.2023 11:17:20</t>
  </si>
  <si>
    <t>28.02.2023 11:18:32</t>
  </si>
  <si>
    <t>28.02.2023 11:18:34</t>
  </si>
  <si>
    <t>28.02.2023 11:18:35</t>
  </si>
  <si>
    <t>28.02.2023 11:18:37</t>
  </si>
  <si>
    <t>28.02.2023 11:18:38</t>
  </si>
  <si>
    <t>28.02.2023 11:18:47</t>
  </si>
  <si>
    <t>28.02.2023 11:18:49</t>
  </si>
  <si>
    <t>28.02.2023 11:18:50</t>
  </si>
  <si>
    <t>28.02.2023 11:18:51</t>
  </si>
  <si>
    <t>28.02.2023 11:19:49</t>
  </si>
  <si>
    <t>28.02.2023 11:19:51</t>
  </si>
  <si>
    <t>28.02.2023 11:19:52</t>
  </si>
  <si>
    <t>28.02.2023 11:19:54</t>
  </si>
  <si>
    <t>28.02.2023 11:19:57</t>
  </si>
  <si>
    <t>28.02.2023 11:19:58</t>
  </si>
  <si>
    <t>28.02.2023 11:20:00</t>
  </si>
  <si>
    <t>28.02.2023 11:20:01</t>
  </si>
  <si>
    <t>28.02.2023 11:20:36</t>
  </si>
  <si>
    <t>28.02.2023 11:20:37</t>
  </si>
  <si>
    <t>28.02.2023 11:20:39</t>
  </si>
  <si>
    <t>28.02.2023 11:20:40</t>
  </si>
  <si>
    <t>28.02.2023 11:20:42</t>
  </si>
  <si>
    <t>28.02.2023 11:20:43</t>
  </si>
  <si>
    <t>28.02.2023 11:20:45</t>
  </si>
  <si>
    <t>28.02.2023 11:20:46</t>
  </si>
  <si>
    <t>28.02.2023 11:20:48</t>
  </si>
  <si>
    <t>28.02.2023 11:20:49</t>
  </si>
  <si>
    <t>28.02.2023 11:22:12</t>
  </si>
  <si>
    <t>28.02.2023 11:22:13</t>
  </si>
  <si>
    <t>28.02.2023 11:22:15</t>
  </si>
  <si>
    <t>28.02.2023 11:22:19</t>
  </si>
  <si>
    <t>28.02.2023 11:22:20</t>
  </si>
  <si>
    <t>28.02.2023 11:22:55</t>
  </si>
  <si>
    <t>28.02.2023 11:22:56</t>
  </si>
  <si>
    <t>28.02.2023 11:22:57</t>
  </si>
  <si>
    <t>28.02.2023 11:22:59</t>
  </si>
  <si>
    <t>28.02.2023 11:23:00</t>
  </si>
  <si>
    <t>28.02.2023 11:23:22</t>
  </si>
  <si>
    <t>28.02.2023 11:23:24</t>
  </si>
  <si>
    <t>28.02.2023 11:23:25</t>
  </si>
  <si>
    <t>28.02.2023 11:23:28</t>
  </si>
  <si>
    <t>28.02.2023 11:23:30</t>
  </si>
  <si>
    <t>28.02.2023 11:23:31</t>
  </si>
  <si>
    <t>28.02.2023 11:23:36</t>
  </si>
  <si>
    <t>28.02.2023 11:23:37</t>
  </si>
  <si>
    <t>28.02.2023 11:23:39</t>
  </si>
  <si>
    <t>28.02.2023 11:23:42</t>
  </si>
  <si>
    <t>28.02.2023 11:23:43</t>
  </si>
  <si>
    <t>28.02.2023 11:23:45</t>
  </si>
  <si>
    <t>28.02.2023 11:23:46</t>
  </si>
  <si>
    <t>28.02.2023 11:23:48</t>
  </si>
  <si>
    <t>28.02.2023 11:23:49</t>
  </si>
  <si>
    <t>28.02.2023 11:23:51</t>
  </si>
  <si>
    <t>28.02.2023 11:23:52</t>
  </si>
  <si>
    <t>28.02.2023 11:23:54</t>
  </si>
  <si>
    <t>28.02.2023 11:23:55</t>
  </si>
  <si>
    <t>28.02.2023 11:23:56</t>
  </si>
  <si>
    <t>28.02.2023 11:23:58</t>
  </si>
  <si>
    <t>28.02.2023 11:23:59</t>
  </si>
  <si>
    <t>28.02.2023 11:24:00</t>
  </si>
  <si>
    <t>28.02.2023 11:25:04</t>
  </si>
  <si>
    <t>28.02.2023 11:25:06</t>
  </si>
  <si>
    <t>28.02.2023 11:25:07</t>
  </si>
  <si>
    <t>28.02.2023 11:25:09</t>
  </si>
  <si>
    <t>28.02.2023 11:25:10</t>
  </si>
  <si>
    <t>28.02.2023 11:25:12</t>
  </si>
  <si>
    <t>28.02.2023 11:25:13</t>
  </si>
  <si>
    <t>28.02.2023 11:26:15</t>
  </si>
  <si>
    <t>28.02.2023 11:26:16</t>
  </si>
  <si>
    <t>28.02.2023 11:26:18</t>
  </si>
  <si>
    <t>28.02.2023 11:26:19</t>
  </si>
  <si>
    <t>28.02.2023 11:26:21</t>
  </si>
  <si>
    <t>28.02.2023 11:26:22</t>
  </si>
  <si>
    <t>28.02.2023 11:26:24</t>
  </si>
  <si>
    <t>28.02.2023 11:26:58</t>
  </si>
  <si>
    <t>28.02.2023 11:26:59</t>
  </si>
  <si>
    <t>28.02.2023 11:27:01</t>
  </si>
  <si>
    <t>28.02.2023 11:27:02</t>
  </si>
  <si>
    <t>28.02.2023 11:27:03</t>
  </si>
  <si>
    <t>28.02.2023 11:27:04</t>
  </si>
  <si>
    <t>28.02.2023 11:27:06</t>
  </si>
  <si>
    <t>28.02.2023 11:27:49</t>
  </si>
  <si>
    <t>28.02.2023 11:27:50</t>
  </si>
  <si>
    <t>28.02.2023 11:27:52</t>
  </si>
  <si>
    <t>28.02.2023 11:27:53</t>
  </si>
  <si>
    <t>28.02.2023 11:27:54</t>
  </si>
  <si>
    <t>28.02.2023 11:27:55</t>
  </si>
  <si>
    <t>28.02.2023 11:27:57</t>
  </si>
  <si>
    <t>28.02.2023 11:27:59</t>
  </si>
  <si>
    <t>28.02.2023 11:28:01</t>
  </si>
  <si>
    <t>28.02.2023 11:28:02</t>
  </si>
  <si>
    <t>28.02.2023 11:28:14</t>
  </si>
  <si>
    <t>28.02.2023 11:28:15</t>
  </si>
  <si>
    <t>28.02.2023 11:28:17</t>
  </si>
  <si>
    <t>28.02.2023 11:28:18</t>
  </si>
  <si>
    <t>28.02.2023 11:28:20</t>
  </si>
  <si>
    <t>28.02.2023 11:28:21</t>
  </si>
  <si>
    <t>28.02.2023 11:28:23</t>
  </si>
  <si>
    <t>28.02.2023 11:28:24</t>
  </si>
  <si>
    <t>28.02.2023 11:29:57</t>
  </si>
  <si>
    <t>28.02.2023 11:29:58</t>
  </si>
  <si>
    <t>28.02.2023 11:30:00</t>
  </si>
  <si>
    <t>28.02.2023 11:30:01</t>
  </si>
  <si>
    <t>28.02.2023 11:30:03</t>
  </si>
  <si>
    <t>28.02.2023 11:30:04</t>
  </si>
  <si>
    <t>28.02.2023 11:30:06</t>
  </si>
  <si>
    <t>28.02.2023 11:30:07</t>
  </si>
  <si>
    <t>28.02.2023 11:31:15</t>
  </si>
  <si>
    <t>28.02.2023 11:31:16</t>
  </si>
  <si>
    <t>28.02.2023 11:31:19</t>
  </si>
  <si>
    <t>28.02.2023 11:31:21</t>
  </si>
  <si>
    <t>28.02.2023 11:31:22</t>
  </si>
  <si>
    <t>28.02.2023 11:32:15</t>
  </si>
  <si>
    <t>28.02.2023 11:32:16</t>
  </si>
  <si>
    <t>28.02.2023 11:32:17</t>
  </si>
  <si>
    <t>28.02.2023 11:32:19</t>
  </si>
  <si>
    <t>28.02.2023 11:32:20</t>
  </si>
  <si>
    <t>28.02.2023 11:32:21</t>
  </si>
  <si>
    <t>28.02.2023 11:32:23</t>
  </si>
  <si>
    <t>28.02.2023 11:32:24</t>
  </si>
  <si>
    <t>28.02.2023 11:32:25</t>
  </si>
  <si>
    <t>28.02.2023 11:32:26</t>
  </si>
  <si>
    <t>28.02.2023 11:32:28</t>
  </si>
  <si>
    <t>28.02.2023 11:32:29</t>
  </si>
  <si>
    <t>28.02.2023 11:32:59</t>
  </si>
  <si>
    <t>28.02.2023 11:33:00</t>
  </si>
  <si>
    <t>28.02.2023 11:33:01</t>
  </si>
  <si>
    <t>28.02.2023 11:33:03</t>
  </si>
  <si>
    <t>28.02.2023 11:33:04</t>
  </si>
  <si>
    <t>28.02.2023 11:33:05</t>
  </si>
  <si>
    <t>28.02.2023 11:33:06</t>
  </si>
  <si>
    <t>28.02.2023 11:33:09</t>
  </si>
  <si>
    <t>28.02.2023 11:33:10</t>
  </si>
  <si>
    <t>28.02.2023 11:34:54</t>
  </si>
  <si>
    <t>28.02.2023 11:34:55</t>
  </si>
  <si>
    <t>28.02.2023 11:34:56</t>
  </si>
  <si>
    <t>28.02.2023 11:34:58</t>
  </si>
  <si>
    <t>28.02.2023 11:34:59</t>
  </si>
  <si>
    <t>28.02.2023 11:35:00</t>
  </si>
  <si>
    <t>28.02.2023 11:35:01</t>
  </si>
  <si>
    <t>28.02.2023 11:35:03</t>
  </si>
  <si>
    <t>28.02.2023 11:35:08</t>
  </si>
  <si>
    <t>28.02.2023 11:35:10</t>
  </si>
  <si>
    <t>28.02.2023 11:35:11</t>
  </si>
  <si>
    <t>28.02.2023 11:35:14</t>
  </si>
  <si>
    <t>28.02.2023 11:35:15</t>
  </si>
  <si>
    <t>28.02.2023 11:35:18</t>
  </si>
  <si>
    <t>28.02.2023 11:35:19</t>
  </si>
  <si>
    <t>28.02.2023 11:35:20</t>
  </si>
  <si>
    <t>28.02.2023 11:35:21</t>
  </si>
  <si>
    <t>28.02.2023 11:35:23</t>
  </si>
  <si>
    <t>28.02.2023 11:35:24</t>
  </si>
  <si>
    <t>28.02.2023 11:35:25</t>
  </si>
  <si>
    <t>28.02.2023 11:35:35</t>
  </si>
  <si>
    <t>28.02.2023 11:35:37</t>
  </si>
  <si>
    <t>28.02.2023 11:35:41</t>
  </si>
  <si>
    <t>28.02.2023 11:35:43</t>
  </si>
  <si>
    <t>28.02.2023 11:35:44</t>
  </si>
  <si>
    <t>28.02.2023 11:35:46</t>
  </si>
  <si>
    <t>28.02.2023 11:35:47</t>
  </si>
  <si>
    <t>28.02.2023 11:35:52</t>
  </si>
  <si>
    <t>28.02.2023 11:36:22</t>
  </si>
  <si>
    <t>28.02.2023 11:36:23</t>
  </si>
  <si>
    <t>28.02.2023 11:36:25</t>
  </si>
  <si>
    <t>28.02.2023 11:36:26</t>
  </si>
  <si>
    <t>28.02.2023 11:36:27</t>
  </si>
  <si>
    <t>28.02.2023 11:36:28</t>
  </si>
  <si>
    <t>28.02.2023 11:36:30</t>
  </si>
  <si>
    <t>28.02.2023 11:37:05</t>
  </si>
  <si>
    <t>28.02.2023 11:37:07</t>
  </si>
  <si>
    <t>28.02.2023 11:37:08</t>
  </si>
  <si>
    <t>28.02.2023 11:37:09</t>
  </si>
  <si>
    <t>28.02.2023 11:37:11</t>
  </si>
  <si>
    <t>28.02.2023 11:37:13</t>
  </si>
  <si>
    <t>28.02.2023 11:37:15</t>
  </si>
  <si>
    <t>28.02.2023 11:37:16</t>
  </si>
  <si>
    <t>28.02.2023 11:37:17</t>
  </si>
  <si>
    <t>28.02.2023 11:39:10</t>
  </si>
  <si>
    <t>28.02.2023 11:39:11</t>
  </si>
  <si>
    <t>28.02.2023 11:39:13</t>
  </si>
  <si>
    <t>28.02.2023 11:39:14</t>
  </si>
  <si>
    <t>28.02.2023 11:39:15</t>
  </si>
  <si>
    <t>28.02.2023 11:39:16</t>
  </si>
  <si>
    <t>28.02.2023 11:39:42</t>
  </si>
  <si>
    <t>28.02.2023 11:39:43</t>
  </si>
  <si>
    <t>28.02.2023 11:39:44</t>
  </si>
  <si>
    <t>28.02.2023 11:39:46</t>
  </si>
  <si>
    <t>28.02.2023 11:39:47</t>
  </si>
  <si>
    <t>28.02.2023 11:39:48</t>
  </si>
  <si>
    <t>28.02.2023 11:39:49</t>
  </si>
  <si>
    <t>28.02.2023 11:39:51</t>
  </si>
  <si>
    <t>28.02.2023 11:39:53</t>
  </si>
  <si>
    <t>28.02.2023 11:39:55</t>
  </si>
  <si>
    <t>28.02.2023 11:39:58</t>
  </si>
  <si>
    <t>28.02.2023 11:40:10</t>
  </si>
  <si>
    <t>28.02.2023 11:40:11</t>
  </si>
  <si>
    <t>28.02.2023 11:40:13</t>
  </si>
  <si>
    <t>28.02.2023 11:40:14</t>
  </si>
  <si>
    <t>28.02.2023 11:40:15</t>
  </si>
  <si>
    <t>28.02.2023 11:40:16</t>
  </si>
  <si>
    <t>28.02.2023 11:40:18</t>
  </si>
  <si>
    <t>28.02.2023 11:40:19</t>
  </si>
  <si>
    <t>28.02.2023 11:40:20</t>
  </si>
  <si>
    <t>28.02.2023 11:40:22</t>
  </si>
  <si>
    <t>28.02.2023 11:40:23</t>
  </si>
  <si>
    <t>28.02.2023 11:40:24</t>
  </si>
  <si>
    <t>28.02.2023 11:40:25</t>
  </si>
  <si>
    <t>28.02.2023 11:40:54</t>
  </si>
  <si>
    <t>28.02.2023 11:40:57</t>
  </si>
  <si>
    <t>28.02.2023 11:41:00</t>
  </si>
  <si>
    <t>28.02.2023 11:41:01</t>
  </si>
  <si>
    <t>28.02.2023 11:41:03</t>
  </si>
  <si>
    <t>28.02.2023 11:41:04</t>
  </si>
  <si>
    <t>28.02.2023 11:41:14</t>
  </si>
  <si>
    <t>28.02.2023 11:41:16</t>
  </si>
  <si>
    <t>28.02.2023 11:41:19</t>
  </si>
  <si>
    <t>28.02.2023 11:41:22</t>
  </si>
  <si>
    <t>28.02.2023 11:41:32</t>
  </si>
  <si>
    <t>28.02.2023 11:41:34</t>
  </si>
  <si>
    <t>28.02.2023 11:41:35</t>
  </si>
  <si>
    <t>28.02.2023 11:41:36</t>
  </si>
  <si>
    <t>28.02.2023 11:41:37</t>
  </si>
  <si>
    <t>28.02.2023 11:41:39</t>
  </si>
  <si>
    <t>28.02.2023 11:41:41</t>
  </si>
  <si>
    <t>28.02.2023 11:41:43</t>
  </si>
  <si>
    <t>28.02.2023 11:41:44</t>
  </si>
  <si>
    <t>28.02.2023 11:42:08</t>
  </si>
  <si>
    <t>28.02.2023 11:42:11</t>
  </si>
  <si>
    <t>28.02.2023 11:42:12</t>
  </si>
  <si>
    <t>28.02.2023 11:42:14</t>
  </si>
  <si>
    <t>28.02.2023 11:42:15</t>
  </si>
  <si>
    <t>28.02.2023 11:42:17</t>
  </si>
  <si>
    <t>28.02.2023 11:42:18</t>
  </si>
  <si>
    <t>28.02.2023 11:42:20</t>
  </si>
  <si>
    <t>28.02.2023 11:42:21</t>
  </si>
  <si>
    <t>28.02.2023 11:42:23</t>
  </si>
  <si>
    <t>28.02.2023 11:42:36</t>
  </si>
  <si>
    <t>28.02.2023 11:42:38</t>
  </si>
  <si>
    <t>28.02.2023 11:42:39</t>
  </si>
  <si>
    <t>28.02.2023 11:42:40</t>
  </si>
  <si>
    <t>28.02.2023 11:42:42</t>
  </si>
  <si>
    <t>28.02.2023 11:42:43</t>
  </si>
  <si>
    <t>28.02.2023 11:42:44</t>
  </si>
  <si>
    <t>28.02.2023 11:42:45</t>
  </si>
  <si>
    <t>28.02.2023 11:42:47</t>
  </si>
  <si>
    <t>28.02.2023 11:42:48</t>
  </si>
  <si>
    <t>28.02.2023 11:42:49</t>
  </si>
  <si>
    <t>28.02.2023 11:42:50</t>
  </si>
  <si>
    <t>28.02.2023 11:42:52</t>
  </si>
  <si>
    <t>28.02.2023 11:42:53</t>
  </si>
  <si>
    <t>28.02.2023 11:42:54</t>
  </si>
  <si>
    <t>28.02.2023 11:42:55</t>
  </si>
  <si>
    <t>28.02.2023 11:42:57</t>
  </si>
  <si>
    <t>28.02.2023 11:43:04</t>
  </si>
  <si>
    <t>28.02.2023 11:43:05</t>
  </si>
  <si>
    <t>28.02.2023 11:43:08</t>
  </si>
  <si>
    <t>28.02.2023 11:43:10</t>
  </si>
  <si>
    <t>28.02.2023 11:43:11</t>
  </si>
  <si>
    <t>28.02.2023 11:43:13</t>
  </si>
  <si>
    <t>28.02.2023 11:43:16</t>
  </si>
  <si>
    <t>28.02.2023 11:43:17</t>
  </si>
  <si>
    <t>28.02.2023 11:43:19</t>
  </si>
  <si>
    <t>28.02.2023 11:43:20</t>
  </si>
  <si>
    <t>28.02.2023 11:43:21</t>
  </si>
  <si>
    <t>28.02.2023 11:43:22</t>
  </si>
  <si>
    <t>28.02.2023 11:43:24</t>
  </si>
  <si>
    <t>28.02.2023 11:43:25</t>
  </si>
  <si>
    <t>28.02.2023 11:43:26</t>
  </si>
  <si>
    <t>28.02.2023 11:43:48</t>
  </si>
  <si>
    <t>28.02.2023 11:43:50</t>
  </si>
  <si>
    <t>28.02.2023 11:43:51</t>
  </si>
  <si>
    <t>28.02.2023 11:43:53</t>
  </si>
  <si>
    <t>28.02.2023 11:43:54</t>
  </si>
  <si>
    <t>28.02.2023 11:43:56</t>
  </si>
  <si>
    <t>28.02.2023 11:43:57</t>
  </si>
  <si>
    <t>28.02.2023 11:43:59</t>
  </si>
  <si>
    <t>28.02.2023 11:44:00</t>
  </si>
  <si>
    <t>28.02.2023 11:44:02</t>
  </si>
  <si>
    <t>28.02.2023 11:44:03</t>
  </si>
  <si>
    <t>28.02.2023 11:44:18</t>
  </si>
  <si>
    <t>28.02.2023 11:44:21</t>
  </si>
  <si>
    <t>28.02.2023 11:45:18</t>
  </si>
  <si>
    <t>28.02.2023 11:45:23</t>
  </si>
  <si>
    <t>28.02.2023 11:45:26</t>
  </si>
  <si>
    <t>28.02.2023 11:45:27</t>
  </si>
  <si>
    <t>28.02.2023 11:45:29</t>
  </si>
  <si>
    <t>28.02.2023 11:45:30</t>
  </si>
  <si>
    <t>28.02.2023 11:45:32</t>
  </si>
  <si>
    <t>28.02.2023 11:45:33</t>
  </si>
  <si>
    <t>28.02.2023 11:45:47</t>
  </si>
  <si>
    <t>28.02.2023 11:45:48</t>
  </si>
  <si>
    <t>28.02.2023 11:45:53</t>
  </si>
  <si>
    <t>28.02.2023 11:45:54</t>
  </si>
  <si>
    <t>28.02.2023 11:45:56</t>
  </si>
  <si>
    <t>28.02.2023 11:45:57</t>
  </si>
  <si>
    <t>28.02.2023 11:45:59</t>
  </si>
  <si>
    <t>28.02.2023 11:46:00</t>
  </si>
  <si>
    <t>28.02.2023 11:46:01</t>
  </si>
  <si>
    <t>28.02.2023 11:46:03</t>
  </si>
  <si>
    <t>28.02.2023 11:46:04</t>
  </si>
  <si>
    <t>28.02.2023 11:47:44</t>
  </si>
  <si>
    <t>28.02.2023 11:47:46</t>
  </si>
  <si>
    <t>28.02.2023 11:47:47</t>
  </si>
  <si>
    <t>28.02.2023 11:47:49</t>
  </si>
  <si>
    <t>28.02.2023 11:47:50</t>
  </si>
  <si>
    <t>28.02.2023 11:47:52</t>
  </si>
  <si>
    <t>28.02.2023 11:47:55</t>
  </si>
  <si>
    <t>28.02.2023 11:47:56</t>
  </si>
  <si>
    <t>28.02.2023 11:48:25</t>
  </si>
  <si>
    <t>28.02.2023 11:48:26</t>
  </si>
  <si>
    <t>28.02.2023 11:48:27</t>
  </si>
  <si>
    <t>28.02.2023 11:48:29</t>
  </si>
  <si>
    <t>28.02.2023 11:48:30</t>
  </si>
  <si>
    <t>28.02.2023 11:48:31</t>
  </si>
  <si>
    <t>28.02.2023 11:48:32</t>
  </si>
  <si>
    <t>28.02.2023 11:48:34</t>
  </si>
  <si>
    <t>28.02.2023 11:48:35</t>
  </si>
  <si>
    <t>28.02.2023 11:49:33</t>
  </si>
  <si>
    <t>28.02.2023 11:49:35</t>
  </si>
  <si>
    <t>28.02.2023 11:49:36</t>
  </si>
  <si>
    <t>28.02.2023 11:49:37</t>
  </si>
  <si>
    <t>28.02.2023 11:49:38</t>
  </si>
  <si>
    <t>28.02.2023 11:49:40</t>
  </si>
  <si>
    <t>28.02.2023 11:49:42</t>
  </si>
  <si>
    <t>28.02.2023 11:49:44</t>
  </si>
  <si>
    <t>28.02.2023 11:49:45</t>
  </si>
  <si>
    <t>28.02.2023 11:49:46</t>
  </si>
  <si>
    <t>28.02.2023 11:49:48</t>
  </si>
  <si>
    <t>28.02.2023 11:49:49</t>
  </si>
  <si>
    <t>28.02.2023 11:49:55</t>
  </si>
  <si>
    <t>28.02.2023 11:49:56</t>
  </si>
  <si>
    <t>28.02.2023 11:49:58</t>
  </si>
  <si>
    <t>28.02.2023 11:49:59</t>
  </si>
  <si>
    <t>28.02.2023 11:50:01</t>
  </si>
  <si>
    <t>28.02.2023 11:50:02</t>
  </si>
  <si>
    <t>28.02.2023 11:50:04</t>
  </si>
  <si>
    <t>28.02.2023 11:50:55</t>
  </si>
  <si>
    <t>28.02.2023 11:50:56</t>
  </si>
  <si>
    <t>28.02.2023 11:50:58</t>
  </si>
  <si>
    <t>28.02.2023 11:50:59</t>
  </si>
  <si>
    <t>28.02.2023 11:51:01</t>
  </si>
  <si>
    <t>28.02.2023 11:51:02</t>
  </si>
  <si>
    <t>28.02.2023 11:51:04</t>
  </si>
  <si>
    <t>28.02.2023 11:51:05</t>
  </si>
  <si>
    <t>28.02.2023 11:51:08</t>
  </si>
  <si>
    <t>28.02.2023 11:51:10</t>
  </si>
  <si>
    <t>28.02.2023 11:51:11</t>
  </si>
  <si>
    <t>28.02.2023 11:51:13</t>
  </si>
  <si>
    <t>28.02.2023 11:51:16</t>
  </si>
  <si>
    <t>28.02.2023 11:51:17</t>
  </si>
  <si>
    <t>28.02.2023 11:51:19</t>
  </si>
  <si>
    <t>28.02.2023 11:51:20</t>
  </si>
  <si>
    <t>28.02.2023 11:51:45</t>
  </si>
  <si>
    <t>28.02.2023 11:51:47</t>
  </si>
  <si>
    <t>28.02.2023 11:51:48</t>
  </si>
  <si>
    <t>28.02.2023 11:51:51</t>
  </si>
  <si>
    <t>28.02.2023 11:51:52</t>
  </si>
  <si>
    <t>28.02.2023 11:52:30</t>
  </si>
  <si>
    <t>28.02.2023 11:52:34</t>
  </si>
  <si>
    <t>28.02.2023 11:52:36</t>
  </si>
  <si>
    <t>28.02.2023 11:52:42</t>
  </si>
  <si>
    <t>28.02.2023 11:52:49</t>
  </si>
  <si>
    <t>28.02.2023 11:52:51</t>
  </si>
  <si>
    <t>28.02.2023 11:53:22</t>
  </si>
  <si>
    <t>28.02.2023 11:53:24</t>
  </si>
  <si>
    <t>28.02.2023 11:53:25</t>
  </si>
  <si>
    <t>28.02.2023 11:53:26</t>
  </si>
  <si>
    <t>28.02.2023 11:53:27</t>
  </si>
  <si>
    <t>28.02.2023 11:53:30</t>
  </si>
  <si>
    <t>28.02.2023 11:53:32</t>
  </si>
  <si>
    <t>28.02.2023 11:53:33</t>
  </si>
  <si>
    <t>28.02.2023 11:53:34</t>
  </si>
  <si>
    <t>28.02.2023 11:53:46</t>
  </si>
  <si>
    <t>28.02.2023 11:53:47</t>
  </si>
  <si>
    <t>28.02.2023 11:53:50</t>
  </si>
  <si>
    <t>28.02.2023 11:53:52</t>
  </si>
  <si>
    <t>28.02.2023 11:53:55</t>
  </si>
  <si>
    <t>28.02.2023 11:54:01</t>
  </si>
  <si>
    <t>28.02.2023 11:54:02</t>
  </si>
  <si>
    <t>28.02.2023 11:54:04</t>
  </si>
  <si>
    <t>28.02.2023 11:54:05</t>
  </si>
  <si>
    <t>28.02.2023 11:54:06</t>
  </si>
  <si>
    <t>28.02.2023 11:54:07</t>
  </si>
  <si>
    <t>28.02.2023 11:54:12</t>
  </si>
  <si>
    <t>28.02.2023 11:54:13</t>
  </si>
  <si>
    <t>28.02.2023 11:54:14</t>
  </si>
  <si>
    <t>28.02.2023 11:54:24</t>
  </si>
  <si>
    <t>28.02.2023 11:54:26</t>
  </si>
  <si>
    <t>28.02.2023 11:54:27</t>
  </si>
  <si>
    <t>28.02.2023 11:54:29</t>
  </si>
  <si>
    <t>28.02.2023 11:54:30</t>
  </si>
  <si>
    <t>28.02.2023 11:54:32</t>
  </si>
  <si>
    <t>28.02.2023 11:56:02</t>
  </si>
  <si>
    <t>28.02.2023 11:56:03</t>
  </si>
  <si>
    <t>28.02.2023 11:56:05</t>
  </si>
  <si>
    <t>28.02.2023 11:56:06</t>
  </si>
  <si>
    <t>28.02.2023 11:56:08</t>
  </si>
  <si>
    <t>28.02.2023 11:56:09</t>
  </si>
  <si>
    <t>28.02.2023 11:56:11</t>
  </si>
  <si>
    <t>28.02.2023 11:56:12</t>
  </si>
  <si>
    <t>28.02.2023 11:56:14</t>
  </si>
  <si>
    <t>28.02.2023 11:56:15</t>
  </si>
  <si>
    <t>28.02.2023 11:56:17</t>
  </si>
  <si>
    <t>28.02.2023 11:56:28</t>
  </si>
  <si>
    <t>28.02.2023 11:56:30</t>
  </si>
  <si>
    <t>28.02.2023 11:56:31</t>
  </si>
  <si>
    <t>28.02.2023 11:56:32</t>
  </si>
  <si>
    <t>28.02.2023 11:56:34</t>
  </si>
  <si>
    <t>28.02.2023 11:56:35</t>
  </si>
  <si>
    <t>28.02.2023 11:56:36</t>
  </si>
  <si>
    <t>28.02.2023 11:56:39</t>
  </si>
  <si>
    <t>28.02.2023 11:57:42</t>
  </si>
  <si>
    <t>28.02.2023 11:57:43</t>
  </si>
  <si>
    <t>28.02.2023 11:57:45</t>
  </si>
  <si>
    <t>28.02.2023 11:57:46</t>
  </si>
  <si>
    <t>28.02.2023 11:57:48</t>
  </si>
  <si>
    <t>28.02.2023 11:57:49</t>
  </si>
  <si>
    <t>28.02.2023 11:57:51</t>
  </si>
  <si>
    <t>28.02.2023 11:58:07</t>
  </si>
  <si>
    <t>28.02.2023 11:58:09</t>
  </si>
  <si>
    <t>28.02.2023 11:58:10</t>
  </si>
  <si>
    <t>28.02.2023 11:58:11</t>
  </si>
  <si>
    <t>28.02.2023 11:58:12</t>
  </si>
  <si>
    <t>28.02.2023 11:58:14</t>
  </si>
  <si>
    <t>28.02.2023 11:58:15</t>
  </si>
  <si>
    <t>28.02.2023 11:58:16</t>
  </si>
  <si>
    <t>28.02.2023 11:58:17</t>
  </si>
  <si>
    <t>28.02.2023 11:58:31</t>
  </si>
  <si>
    <t>28.02.2023 11:58:32</t>
  </si>
  <si>
    <t>28.02.2023 11:58:34</t>
  </si>
  <si>
    <t>28.02.2023 11:58:35</t>
  </si>
  <si>
    <t>28.02.2023 11:58:36</t>
  </si>
  <si>
    <t>28.02.2023 11:58:37</t>
  </si>
  <si>
    <t>28.02.2023 11:58:39</t>
  </si>
  <si>
    <t>28.02.2023 11:58:40</t>
  </si>
  <si>
    <t>28.02.2023 11:58:41</t>
  </si>
  <si>
    <t>28.02.2023 11:58:42</t>
  </si>
  <si>
    <t>28.02.2023 11:58:44</t>
  </si>
  <si>
    <t>28.02.2023 11:58:45</t>
  </si>
  <si>
    <t>28.02.2023 11:58:46</t>
  </si>
  <si>
    <t>28.02.2023 11:58:47</t>
  </si>
  <si>
    <t>28.02.2023 11:58:49</t>
  </si>
  <si>
    <t>28.02.2023 11:58:50</t>
  </si>
  <si>
    <t>28.02.2023 11:59:02</t>
  </si>
  <si>
    <t>28.02.2023 11:59:03</t>
  </si>
  <si>
    <t>28.02.2023 11:59:05</t>
  </si>
  <si>
    <t>28.02.2023 11:59:09</t>
  </si>
  <si>
    <t>28.02.2023 11:59:11</t>
  </si>
  <si>
    <t>28.02.2023 11:59:14</t>
  </si>
  <si>
    <t>28.02.2023 11:59:15</t>
  </si>
  <si>
    <t>28.02.2023 11:59:17</t>
  </si>
  <si>
    <t>28.02.2023 11:59:18</t>
  </si>
  <si>
    <t>28.02.2023 11:59:21</t>
  </si>
  <si>
    <t>28.02.2023 11:59:24</t>
  </si>
  <si>
    <t>28.02.2023 11:59:40</t>
  </si>
  <si>
    <t>28.02.2023 11:59:42</t>
  </si>
  <si>
    <t>28.02.2023 11:59:43</t>
  </si>
  <si>
    <t>28.02.2023 11:59:44</t>
  </si>
  <si>
    <t>28.02.2023 11:59:45</t>
  </si>
  <si>
    <t>28.02.2023 11:59:47</t>
  </si>
  <si>
    <t>28.02.2023 11:59:48</t>
  </si>
  <si>
    <t>28.02.2023 11:59:49</t>
  </si>
  <si>
    <t>28.02.2023 11:59:50</t>
  </si>
  <si>
    <t>28.02.2023 11:59:52</t>
  </si>
  <si>
    <t>28.02.2023 11:59:53</t>
  </si>
  <si>
    <t>28.02.2023 11:59:54</t>
  </si>
  <si>
    <t>28.02.2023 11:59:55</t>
  </si>
  <si>
    <t>28.02.2023 11:59:57</t>
  </si>
  <si>
    <t>28.02.2023 12:00:04</t>
  </si>
  <si>
    <t>28.02.2023 12:00:07</t>
  </si>
  <si>
    <t>28.02.2023 12:00:08</t>
  </si>
  <si>
    <t>28.02.2023 12:00:10</t>
  </si>
  <si>
    <t>28.02.2023 12:00:11</t>
  </si>
  <si>
    <t>28.02.2023 12:00:14</t>
  </si>
  <si>
    <t>28.02.2023 12:00:16</t>
  </si>
  <si>
    <t>28.02.2023 12:00:17</t>
  </si>
  <si>
    <t>28.02.2023 12:00:18</t>
  </si>
  <si>
    <t>28.02.2023 12:00:20</t>
  </si>
  <si>
    <t>28.02.2023 12:00:45</t>
  </si>
  <si>
    <t>28.02.2023 12:00:46</t>
  </si>
  <si>
    <t>28.02.2023 12:00:51</t>
  </si>
  <si>
    <t>28.02.2023 12:00:52</t>
  </si>
  <si>
    <t>28.02.2023 12:00:54</t>
  </si>
  <si>
    <t>28.02.2023 12:00:55</t>
  </si>
  <si>
    <t>28.02.2023 12:01:16</t>
  </si>
  <si>
    <t>28.02.2023 12:01:18</t>
  </si>
  <si>
    <t>28.02.2023 12:01:19</t>
  </si>
  <si>
    <t>28.02.2023 12:01:21</t>
  </si>
  <si>
    <t>28.02.2023 12:01:22</t>
  </si>
  <si>
    <t>28.02.2023 12:01:24</t>
  </si>
  <si>
    <t>28.02.2023 12:01:25</t>
  </si>
  <si>
    <t>28.02.2023 12:01:51</t>
  </si>
  <si>
    <t>28.02.2023 12:01:52</t>
  </si>
  <si>
    <t>28.02.2023 12:01:54</t>
  </si>
  <si>
    <t>28.02.2023 12:01:56</t>
  </si>
  <si>
    <t>28.02.2023 12:01:58</t>
  </si>
  <si>
    <t>28.02.2023 12:01:59</t>
  </si>
  <si>
    <t>28.02.2023 12:02:00</t>
  </si>
  <si>
    <t>28.02.2023 12:02:23</t>
  </si>
  <si>
    <t>28.02.2023 12:02:24</t>
  </si>
  <si>
    <t>28.02.2023 12:02:26</t>
  </si>
  <si>
    <t>28.02.2023 12:02:27</t>
  </si>
  <si>
    <t>28.02.2023 12:02:29</t>
  </si>
  <si>
    <t>28.02.2023 12:02:30</t>
  </si>
  <si>
    <t>28.02.2023 12:02:53</t>
  </si>
  <si>
    <t>28.02.2023 12:02:54</t>
  </si>
  <si>
    <t>28.02.2023 12:02:55</t>
  </si>
  <si>
    <t>28.02.2023 12:02:57</t>
  </si>
  <si>
    <t>28.02.2023 12:02:58</t>
  </si>
  <si>
    <t>28.02.2023 12:03:19</t>
  </si>
  <si>
    <t>28.02.2023 12:03:20</t>
  </si>
  <si>
    <t>28.02.2023 12:03:21</t>
  </si>
  <si>
    <t>28.02.2023 12:03:23</t>
  </si>
  <si>
    <t>28.02.2023 12:03:24</t>
  </si>
  <si>
    <t>28.02.2023 12:03:25</t>
  </si>
  <si>
    <t>28.02.2023 12:03:26</t>
  </si>
  <si>
    <t>28.02.2023 12:03:28</t>
  </si>
  <si>
    <t>28.02.2023 12:03:29</t>
  </si>
  <si>
    <t>28.02.2023 12:03:30</t>
  </si>
  <si>
    <t>28.02.2023 12:03:31</t>
  </si>
  <si>
    <t>28.02.2023 12:03:33</t>
  </si>
  <si>
    <t>28.02.2023 12:03:34</t>
  </si>
  <si>
    <t>28.02.2023 12:03:59</t>
  </si>
  <si>
    <t>28.02.2023 12:04:01</t>
  </si>
  <si>
    <t>28.02.2023 12:04:02</t>
  </si>
  <si>
    <t>28.02.2023 12:04:03</t>
  </si>
  <si>
    <t>28.02.2023 12:04:04</t>
  </si>
  <si>
    <t>28.02.2023 12:04:13</t>
  </si>
  <si>
    <t>28.02.2023 12:04:15</t>
  </si>
  <si>
    <t>28.02.2023 12:04:21</t>
  </si>
  <si>
    <t>28.02.2023 12:04:22</t>
  </si>
  <si>
    <t>28.02.2023 12:04:23</t>
  </si>
  <si>
    <t>28.02.2023 12:04:25</t>
  </si>
  <si>
    <t>28.02.2023 12:04:27</t>
  </si>
  <si>
    <t>28.02.2023 12:04:41</t>
  </si>
  <si>
    <t>28.02.2023 12:04:42</t>
  </si>
  <si>
    <t>28.02.2023 12:04:43</t>
  </si>
  <si>
    <t>28.02.2023 12:04:45</t>
  </si>
  <si>
    <t>28.02.2023 12:04:46</t>
  </si>
  <si>
    <t>28.02.2023 12:04:49</t>
  </si>
  <si>
    <t>28.02.2023 12:04:50</t>
  </si>
  <si>
    <t>28.02.2023 12:05:55</t>
  </si>
  <si>
    <t>28.02.2023 12:05:56</t>
  </si>
  <si>
    <t>28.02.2023 12:05:57</t>
  </si>
  <si>
    <t>28.02.2023 12:05:59</t>
  </si>
  <si>
    <t>28.02.2023 12:06:03</t>
  </si>
  <si>
    <t>28.02.2023 12:08:07</t>
  </si>
  <si>
    <t>28.02.2023 12:08:09</t>
  </si>
  <si>
    <t>28.02.2023 12:08:10</t>
  </si>
  <si>
    <t>28.02.2023 12:08:11</t>
  </si>
  <si>
    <t>28.02.2023 12:08:13</t>
  </si>
  <si>
    <t>28.02.2023 12:08:14</t>
  </si>
  <si>
    <t>28.02.2023 12:08:15</t>
  </si>
  <si>
    <t>28.02.2023 12:08:25</t>
  </si>
  <si>
    <t>28.02.2023 12:08:27</t>
  </si>
  <si>
    <t>28.02.2023 12:08:36</t>
  </si>
  <si>
    <t>28.02.2023 12:08:37</t>
  </si>
  <si>
    <t>28.02.2023 12:08:39</t>
  </si>
  <si>
    <t>28.02.2023 12:08:40</t>
  </si>
  <si>
    <t>28.02.2023 12:08:41</t>
  </si>
  <si>
    <t>28.02.2023 12:08:42</t>
  </si>
  <si>
    <t>28.02.2023 12:08:44</t>
  </si>
  <si>
    <t>28.02.2023 12:08:45</t>
  </si>
  <si>
    <t>28.02.2023 12:08:46</t>
  </si>
  <si>
    <t>28.02.2023 12:08:47</t>
  </si>
  <si>
    <t>28.02.2023 12:08:55</t>
  </si>
  <si>
    <t>28.02.2023 12:08:56</t>
  </si>
  <si>
    <t>28.02.2023 12:08:57</t>
  </si>
  <si>
    <t>28.02.2023 12:08:59</t>
  </si>
  <si>
    <t>28.02.2023 12:09:00</t>
  </si>
  <si>
    <t>28.02.2023 12:09:01</t>
  </si>
  <si>
    <t>28.02.2023 12:09:02</t>
  </si>
  <si>
    <t>28.02.2023 12:09:05</t>
  </si>
  <si>
    <t>28.02.2023 12:10:06</t>
  </si>
  <si>
    <t>28.02.2023 12:10:08</t>
  </si>
  <si>
    <t>28.02.2023 12:10:09</t>
  </si>
  <si>
    <t>28.02.2023 12:10:11</t>
  </si>
  <si>
    <t>28.02.2023 12:10:12</t>
  </si>
  <si>
    <t>28.02.2023 12:10:14</t>
  </si>
  <si>
    <t>28.02.2023 12:10:15</t>
  </si>
  <si>
    <t>28.02.2023 12:10:18</t>
  </si>
  <si>
    <t>28.02.2023 12:11:02</t>
  </si>
  <si>
    <t>28.02.2023 12:11:03</t>
  </si>
  <si>
    <t>28.02.2023 12:11:05</t>
  </si>
  <si>
    <t>28.02.2023 12:11:06</t>
  </si>
  <si>
    <t>28.02.2023 12:11:07</t>
  </si>
  <si>
    <t>28.02.2023 12:11:08</t>
  </si>
  <si>
    <t>28.02.2023 12:11:10</t>
  </si>
  <si>
    <t>28.02.2023 12:11:12</t>
  </si>
  <si>
    <t>28.02.2023 12:11:30</t>
  </si>
  <si>
    <t>28.02.2023 12:11:32</t>
  </si>
  <si>
    <t>28.02.2023 12:11:33</t>
  </si>
  <si>
    <t>28.02.2023 12:11:34</t>
  </si>
  <si>
    <t>28.02.2023 12:11:36</t>
  </si>
  <si>
    <t>28.02.2023 12:11:37</t>
  </si>
  <si>
    <t>28.02.2023 12:11:38</t>
  </si>
  <si>
    <t>28.02.2023 12:11:39</t>
  </si>
  <si>
    <t>28.02.2023 12:11:48</t>
  </si>
  <si>
    <t>28.02.2023 12:11:50</t>
  </si>
  <si>
    <t>28.02.2023 12:11:51</t>
  </si>
  <si>
    <t>28.02.2023 12:11:52</t>
  </si>
  <si>
    <t>28.02.2023 12:11:53</t>
  </si>
  <si>
    <t>28.02.2023 12:11:55</t>
  </si>
  <si>
    <t>28.02.2023 12:11:56</t>
  </si>
  <si>
    <t>28.02.2023 12:12:05</t>
  </si>
  <si>
    <t>28.02.2023 12:12:06</t>
  </si>
  <si>
    <t>28.02.2023 12:12:07</t>
  </si>
  <si>
    <t>28.02.2023 12:12:09</t>
  </si>
  <si>
    <t>28.02.2023 12:12:10</t>
  </si>
  <si>
    <t>28.02.2023 12:12:11</t>
  </si>
  <si>
    <t>28.02.2023 12:12:12</t>
  </si>
  <si>
    <t>28.02.2023 12:13:11</t>
  </si>
  <si>
    <t>28.02.2023 12:13:12</t>
  </si>
  <si>
    <t>28.02.2023 12:13:14</t>
  </si>
  <si>
    <t>28.02.2023 12:13:15</t>
  </si>
  <si>
    <t>28.02.2023 12:13:17</t>
  </si>
  <si>
    <t>28.02.2023 12:13:18</t>
  </si>
  <si>
    <t>28.02.2023 12:13:20</t>
  </si>
  <si>
    <t>28.02.2023 12:13:50</t>
  </si>
  <si>
    <t>28.02.2023 12:13:51</t>
  </si>
  <si>
    <t>28.02.2023 12:13:52</t>
  </si>
  <si>
    <t>28.02.2023 12:13:54</t>
  </si>
  <si>
    <t>28.02.2023 12:13:55</t>
  </si>
  <si>
    <t>28.02.2023 12:13:56</t>
  </si>
  <si>
    <t>28.02.2023 12:13:57</t>
  </si>
  <si>
    <t>28.02.2023 12:14:00</t>
  </si>
  <si>
    <t>28.02.2023 12:14:48</t>
  </si>
  <si>
    <t>28.02.2023 12:14:50</t>
  </si>
  <si>
    <t>28.02.2023 12:14:51</t>
  </si>
  <si>
    <t>28.02.2023 12:14:52</t>
  </si>
  <si>
    <t>28.02.2023 12:14:53</t>
  </si>
  <si>
    <t>28.02.2023 12:14:55</t>
  </si>
  <si>
    <t>28.02.2023 12:14:56</t>
  </si>
  <si>
    <t>28.02.2023 12:14:57</t>
  </si>
  <si>
    <t>28.02.2023 12:15:04</t>
  </si>
  <si>
    <t>28.02.2023 12:15:06</t>
  </si>
  <si>
    <t>28.02.2023 12:15:07</t>
  </si>
  <si>
    <t>28.02.2023 12:15:08</t>
  </si>
  <si>
    <t>28.02.2023 12:15:10</t>
  </si>
  <si>
    <t>28.02.2023 12:15:12</t>
  </si>
  <si>
    <t>28.02.2023 12:15:14</t>
  </si>
  <si>
    <t>28.02.2023 12:15:18</t>
  </si>
  <si>
    <t>28.02.2023 12:15:20</t>
  </si>
  <si>
    <t>28.02.2023 12:15:21</t>
  </si>
  <si>
    <t>28.02.2023 12:15:23</t>
  </si>
  <si>
    <t>28.02.2023 12:15:24</t>
  </si>
  <si>
    <t>28.02.2023 12:15:26</t>
  </si>
  <si>
    <t>28.02.2023 12:15:27</t>
  </si>
  <si>
    <t>28.02.2023 12:16:11</t>
  </si>
  <si>
    <t>28.02.2023 12:16:12</t>
  </si>
  <si>
    <t>28.02.2023 12:16:13</t>
  </si>
  <si>
    <t>28.02.2023 12:16:15</t>
  </si>
  <si>
    <t>28.02.2023 12:16:16</t>
  </si>
  <si>
    <t>28.02.2023 12:16:17</t>
  </si>
  <si>
    <t>28.02.2023 12:16:19</t>
  </si>
  <si>
    <t>28.02.2023 12:17:05</t>
  </si>
  <si>
    <t>28.02.2023 12:17:06</t>
  </si>
  <si>
    <t>28.02.2023 12:17:08</t>
  </si>
  <si>
    <t>28.02.2023 12:17:09</t>
  </si>
  <si>
    <t>28.02.2023 12:17:13</t>
  </si>
  <si>
    <t>28.02.2023 12:17:16</t>
  </si>
  <si>
    <t>28.02.2023 12:18:45</t>
  </si>
  <si>
    <t>28.02.2023 12:18:46</t>
  </si>
  <si>
    <t>28.02.2023 12:18:48</t>
  </si>
  <si>
    <t>28.02.2023 12:18:49</t>
  </si>
  <si>
    <t>28.02.2023 12:18:52</t>
  </si>
  <si>
    <t>28.02.2023 12:18:54</t>
  </si>
  <si>
    <t>28.02.2023 12:19:09</t>
  </si>
  <si>
    <t>28.02.2023 12:19:21</t>
  </si>
  <si>
    <t>28.02.2023 12:19:22</t>
  </si>
  <si>
    <t>28.02.2023 12:19:24</t>
  </si>
  <si>
    <t>28.02.2023 12:19:25</t>
  </si>
  <si>
    <t>28.02.2023 12:19:26</t>
  </si>
  <si>
    <t>28.02.2023 12:19:28</t>
  </si>
  <si>
    <t>28.02.2023 12:19:29</t>
  </si>
  <si>
    <t>28.02.2023 12:19:30</t>
  </si>
  <si>
    <t>28.02.2023 12:19:54</t>
  </si>
  <si>
    <t>28.02.2023 12:19:56</t>
  </si>
  <si>
    <t>28.02.2023 12:19:57</t>
  </si>
  <si>
    <t>28.02.2023 12:19:59</t>
  </si>
  <si>
    <t>28.02.2023 12:20:00</t>
  </si>
  <si>
    <t>28.02.2023 12:20:02</t>
  </si>
  <si>
    <t>28.02.2023 12:20:03</t>
  </si>
  <si>
    <t>28.02.2023 12:20:05</t>
  </si>
  <si>
    <t>28.02.2023 12:20:06</t>
  </si>
  <si>
    <t>28.02.2023 12:20:09</t>
  </si>
  <si>
    <t>28.02.2023 12:20:22</t>
  </si>
  <si>
    <t>28.02.2023 12:20:24</t>
  </si>
  <si>
    <t>28.02.2023 12:20:25</t>
  </si>
  <si>
    <t>28.02.2023 12:20:27</t>
  </si>
  <si>
    <t>28.02.2023 12:20:28</t>
  </si>
  <si>
    <t>28.02.2023 12:20:30</t>
  </si>
  <si>
    <t>28.02.2023 12:20:31</t>
  </si>
  <si>
    <t>28.02.2023 12:20:32</t>
  </si>
  <si>
    <t>28.02.2023 12:21:11</t>
  </si>
  <si>
    <t>28.02.2023 12:21:13</t>
  </si>
  <si>
    <t>28.02.2023 12:21:14</t>
  </si>
  <si>
    <t>28.02.2023 12:21:16</t>
  </si>
  <si>
    <t>28.02.2023 12:21:17</t>
  </si>
  <si>
    <t>28.02.2023 12:21:20</t>
  </si>
  <si>
    <t>28.02.2023 12:21:23</t>
  </si>
  <si>
    <t>28.02.2023 12:21:52</t>
  </si>
  <si>
    <t>28.02.2023 12:21:53</t>
  </si>
  <si>
    <t>28.02.2023 12:21:56</t>
  </si>
  <si>
    <t>28.02.2023 12:21:58</t>
  </si>
  <si>
    <t>28.02.2023 12:21:59</t>
  </si>
  <si>
    <t>28.02.2023 12:22:01</t>
  </si>
  <si>
    <t>28.02.2023 12:22:04</t>
  </si>
  <si>
    <t>28.02.2023 12:22:25</t>
  </si>
  <si>
    <t>28.02.2023 12:22:26</t>
  </si>
  <si>
    <t>28.02.2023 12:22:28</t>
  </si>
  <si>
    <t>28.02.2023 12:22:29</t>
  </si>
  <si>
    <t>28.02.2023 12:22:31</t>
  </si>
  <si>
    <t>28.02.2023 12:22:32</t>
  </si>
  <si>
    <t>28.02.2023 12:22:33</t>
  </si>
  <si>
    <t>28.02.2023 12:22:35</t>
  </si>
  <si>
    <t>28.02.2023 12:22:36</t>
  </si>
  <si>
    <t>28.02.2023 12:23:45</t>
  </si>
  <si>
    <t>28.02.2023 12:23:47</t>
  </si>
  <si>
    <t>28.02.2023 12:23:48</t>
  </si>
  <si>
    <t>28.02.2023 12:23:50</t>
  </si>
  <si>
    <t>28.02.2023 12:23:51</t>
  </si>
  <si>
    <t>28.02.2023 12:23:54</t>
  </si>
  <si>
    <t>28.02.2023 12:24:18</t>
  </si>
  <si>
    <t>28.02.2023 12:24:20</t>
  </si>
  <si>
    <t>28.02.2023 12:24:21</t>
  </si>
  <si>
    <t>28.02.2023 12:24:23</t>
  </si>
  <si>
    <t>28.02.2023 12:24:24</t>
  </si>
  <si>
    <t>28.02.2023 12:24:26</t>
  </si>
  <si>
    <t>28.02.2023 12:24:27</t>
  </si>
  <si>
    <t>28.02.2023 12:24:29</t>
  </si>
  <si>
    <t>28.02.2023 12:25:03</t>
  </si>
  <si>
    <t>28.02.2023 12:25:05</t>
  </si>
  <si>
    <t>28.02.2023 12:25:06</t>
  </si>
  <si>
    <t>28.02.2023 12:25:08</t>
  </si>
  <si>
    <t>28.02.2023 12:25:09</t>
  </si>
  <si>
    <t>28.02.2023 12:25:11</t>
  </si>
  <si>
    <t>28.02.2023 12:25:15</t>
  </si>
  <si>
    <t>28.02.2023 12:25:18</t>
  </si>
  <si>
    <t>28.02.2023 12:25:20</t>
  </si>
  <si>
    <t>28.02.2023 12:25:21</t>
  </si>
  <si>
    <t>28.02.2023 12:25:23</t>
  </si>
  <si>
    <t>28.02.2023 12:25:24</t>
  </si>
  <si>
    <t>28.02.2023 12:25:47</t>
  </si>
  <si>
    <t>28.02.2023 12:25:48</t>
  </si>
  <si>
    <t>28.02.2023 12:25:50</t>
  </si>
  <si>
    <t>28.02.2023 12:25:51</t>
  </si>
  <si>
    <t>28.02.2023 12:25:53</t>
  </si>
  <si>
    <t>28.02.2023 12:25:54</t>
  </si>
  <si>
    <t>28.02.2023 12:25:56</t>
  </si>
  <si>
    <t>28.02.2023 12:25:57</t>
  </si>
  <si>
    <t>28.02.2023 12:26:10</t>
  </si>
  <si>
    <t>28.02.2023 12:26:12</t>
  </si>
  <si>
    <t>28.02.2023 12:26:13</t>
  </si>
  <si>
    <t>28.02.2023 12:26:15</t>
  </si>
  <si>
    <t>28.02.2023 12:26:16</t>
  </si>
  <si>
    <t>28.02.2023 12:26:18</t>
  </si>
  <si>
    <t>28.02.2023 12:26:19</t>
  </si>
  <si>
    <t>28.02.2023 12:26:28</t>
  </si>
  <si>
    <t>28.02.2023 12:26:30</t>
  </si>
  <si>
    <t>28.02.2023 12:26:31</t>
  </si>
  <si>
    <t>28.02.2023 12:26:33</t>
  </si>
  <si>
    <t>28.02.2023 12:26:34</t>
  </si>
  <si>
    <t>28.02.2023 12:26:36</t>
  </si>
  <si>
    <t>28.02.2023 12:26:37</t>
  </si>
  <si>
    <t>28.02.2023 12:27:30</t>
  </si>
  <si>
    <t>28.02.2023 12:27:31</t>
  </si>
  <si>
    <t>28.02.2023 12:27:33</t>
  </si>
  <si>
    <t>28.02.2023 12:27:34</t>
  </si>
  <si>
    <t>28.02.2023 12:27:37</t>
  </si>
  <si>
    <t>28.02.2023 12:27:39</t>
  </si>
  <si>
    <t>28.02.2023 12:27:40</t>
  </si>
  <si>
    <t>28.02.2023 12:27:42</t>
  </si>
  <si>
    <t>28.02.2023 12:27:43</t>
  </si>
  <si>
    <t>28.02.2023 12:27:45</t>
  </si>
  <si>
    <t>28.02.2023 12:27:46</t>
  </si>
  <si>
    <t>28.02.2023 12:29:00</t>
  </si>
  <si>
    <t>28.02.2023 12:29:01</t>
  </si>
  <si>
    <t>28.02.2023 12:29:03</t>
  </si>
  <si>
    <t>28.02.2023 12:29:04</t>
  </si>
  <si>
    <t>28.02.2023 12:29:06</t>
  </si>
  <si>
    <t>28.02.2023 12:29:07</t>
  </si>
  <si>
    <t>28.02.2023 12:29:09</t>
  </si>
  <si>
    <t>28.02.2023 12:29:10</t>
  </si>
  <si>
    <t>28.02.2023 12:29:12</t>
  </si>
  <si>
    <t>28.02.2023 12:29:13</t>
  </si>
  <si>
    <t>28.02.2023 12:29:15</t>
  </si>
  <si>
    <t>28.02.2023 12:29:16</t>
  </si>
  <si>
    <t>28.02.2023 12:30:31</t>
  </si>
  <si>
    <t>28.02.2023 12:30:33</t>
  </si>
  <si>
    <t>28.02.2023 12:30:34</t>
  </si>
  <si>
    <t>28.02.2023 12:30:36</t>
  </si>
  <si>
    <t>28.02.2023 12:30:37</t>
  </si>
  <si>
    <t>28.02.2023 12:30:40</t>
  </si>
  <si>
    <t>28.02.2023 12:31:03</t>
  </si>
  <si>
    <t>28.02.2023 12:31:04</t>
  </si>
  <si>
    <t>28.02.2023 12:31:06</t>
  </si>
  <si>
    <t>28.02.2023 12:31:07</t>
  </si>
  <si>
    <t>28.02.2023 12:31:09</t>
  </si>
  <si>
    <t>28.02.2023 12:31:10</t>
  </si>
  <si>
    <t>28.02.2023 12:31:12</t>
  </si>
  <si>
    <t>28.02.2023 12:31:16</t>
  </si>
  <si>
    <t>28.02.2023 12:31:18</t>
  </si>
  <si>
    <t>28.02.2023 12:31:19</t>
  </si>
  <si>
    <t>28.02.2023 12:31:21</t>
  </si>
  <si>
    <t>28.02.2023 12:31:48</t>
  </si>
  <si>
    <t>28.02.2023 12:31:49</t>
  </si>
  <si>
    <t>28.02.2023 12:31:51</t>
  </si>
  <si>
    <t>28.02.2023 12:31:52</t>
  </si>
  <si>
    <t>28.02.2023 12:31:54</t>
  </si>
  <si>
    <t>28.02.2023 12:31:57</t>
  </si>
  <si>
    <t>28.02.2023 12:31:58</t>
  </si>
  <si>
    <t>28.02.2023 12:33:16</t>
  </si>
  <si>
    <t>28.02.2023 12:33:18</t>
  </si>
  <si>
    <t>28.02.2023 12:33:19</t>
  </si>
  <si>
    <t>28.02.2023 12:33:21</t>
  </si>
  <si>
    <t>28.02.2023 12:33:22</t>
  </si>
  <si>
    <t>28.02.2023 12:33:24</t>
  </si>
  <si>
    <t>28.02.2023 12:33:34</t>
  </si>
  <si>
    <t>28.02.2023 12:33:36</t>
  </si>
  <si>
    <t>28.02.2023 12:33:37</t>
  </si>
  <si>
    <t>28.02.2023 12:33:39</t>
  </si>
  <si>
    <t>28.02.2023 12:33:40</t>
  </si>
  <si>
    <t>28.02.2023 12:33:45</t>
  </si>
  <si>
    <t>28.02.2023 12:33:46</t>
  </si>
  <si>
    <t>28.02.2023 12:33:48</t>
  </si>
  <si>
    <t>28.02.2023 12:33:49</t>
  </si>
  <si>
    <t>28.02.2023 12:33:51</t>
  </si>
  <si>
    <t>28.02.2023 12:33:52</t>
  </si>
  <si>
    <t>28.02.2023 12:33:54</t>
  </si>
  <si>
    <t>28.02.2023 12:33:55</t>
  </si>
  <si>
    <t>28.02.2023 12:34:04</t>
  </si>
  <si>
    <t>28.02.2023 12:34:06</t>
  </si>
  <si>
    <t>28.02.2023 12:34:07</t>
  </si>
  <si>
    <t>28.02.2023 12:34:09</t>
  </si>
  <si>
    <t>28.02.2023 12:34:10</t>
  </si>
  <si>
    <t>28.02.2023 12:34:12</t>
  </si>
  <si>
    <t>28.02.2023 12:35:10</t>
  </si>
  <si>
    <t>28.02.2023 12:35:12</t>
  </si>
  <si>
    <t>28.02.2023 12:35:13</t>
  </si>
  <si>
    <t>28.02.2023 12:35:15</t>
  </si>
  <si>
    <t>28.02.2023 12:35:16</t>
  </si>
  <si>
    <t>28.02.2023 12:35:18</t>
  </si>
  <si>
    <t>28.02.2023 12:35:30</t>
  </si>
  <si>
    <t>28.02.2023 12:35:31</t>
  </si>
  <si>
    <t>28.02.2023 12:35:33</t>
  </si>
  <si>
    <t>28.02.2023 12:35:34</t>
  </si>
  <si>
    <t>28.02.2023 12:35:36</t>
  </si>
  <si>
    <t>28.02.2023 12:35:37</t>
  </si>
  <si>
    <t>28.02.2023 12:35:39</t>
  </si>
  <si>
    <t>28.02.2023 12:35:58</t>
  </si>
  <si>
    <t>28.02.2023 12:36:00</t>
  </si>
  <si>
    <t>28.02.2023 12:36:01</t>
  </si>
  <si>
    <t>28.02.2023 12:36:03</t>
  </si>
  <si>
    <t>28.02.2023 12:36:04</t>
  </si>
  <si>
    <t>28.02.2023 12:36:06</t>
  </si>
  <si>
    <t>28.02.2023 12:36:07</t>
  </si>
  <si>
    <t>28.02.2023 12:36:09</t>
  </si>
  <si>
    <t>28.02.2023 12:36:10</t>
  </si>
  <si>
    <t>28.02.2023 12:36:12</t>
  </si>
  <si>
    <t>28.02.2023 12:38:06</t>
  </si>
  <si>
    <t>28.02.2023 12:38:07</t>
  </si>
  <si>
    <t>28.02.2023 12:38:10</t>
  </si>
  <si>
    <t>28.02.2023 12:38:13</t>
  </si>
  <si>
    <t>28.02.2023 12:38:15</t>
  </si>
  <si>
    <t>28.02.2023 12:38:16</t>
  </si>
  <si>
    <t>28.02.2023 12:38:18</t>
  </si>
  <si>
    <t>28.02.2023 12:38:19</t>
  </si>
  <si>
    <t>28.02.2023 12:38:21</t>
  </si>
  <si>
    <t>28.02.2023 12:38:22</t>
  </si>
  <si>
    <t>28.02.2023 12:38:24</t>
  </si>
  <si>
    <t>28.02.2023 12:38:37</t>
  </si>
  <si>
    <t>28.02.2023 12:38:39</t>
  </si>
  <si>
    <t>28.02.2023 12:38:40</t>
  </si>
  <si>
    <t>28.02.2023 12:38:42</t>
  </si>
  <si>
    <t>28.02.2023 12:38:43</t>
  </si>
  <si>
    <t>28.02.2023 12:38:45</t>
  </si>
  <si>
    <t>28.02.2023 12:38:46</t>
  </si>
  <si>
    <t>28.02.2023 12:39:30</t>
  </si>
  <si>
    <t>28.02.2023 12:39:33</t>
  </si>
  <si>
    <t>28.02.2023 12:39:36</t>
  </si>
  <si>
    <t>28.02.2023 12:39:37</t>
  </si>
  <si>
    <t>28.02.2023 12:39:39</t>
  </si>
  <si>
    <t>28.02.2023 12:39:40</t>
  </si>
  <si>
    <t>28.02.2023 12:39:42</t>
  </si>
  <si>
    <t>28.02.2023 12:39:43</t>
  </si>
  <si>
    <t>28.02.2023 12:39:45</t>
  </si>
  <si>
    <t>28.02.2023 12:40:14</t>
  </si>
  <si>
    <t>28.02.2023 12:40:16</t>
  </si>
  <si>
    <t>28.02.2023 12:40:17</t>
  </si>
  <si>
    <t>28.02.2023 12:40:19</t>
  </si>
  <si>
    <t>28.02.2023 12:40:20</t>
  </si>
  <si>
    <t>28.02.2023 12:40:22</t>
  </si>
  <si>
    <t>28.02.2023 12:40:23</t>
  </si>
  <si>
    <t>28.02.2023 12:40:28</t>
  </si>
  <si>
    <t>28.02.2023 12:40:29</t>
  </si>
  <si>
    <t>28.02.2023 12:40:31</t>
  </si>
  <si>
    <t>28.02.2023 12:40:32</t>
  </si>
  <si>
    <t>28.02.2023 12:40:34</t>
  </si>
  <si>
    <t>28.02.2023 12:40:37</t>
  </si>
  <si>
    <t>28.02.2023 12:41:01</t>
  </si>
  <si>
    <t>28.02.2023 12:41:02</t>
  </si>
  <si>
    <t>28.02.2023 12:41:04</t>
  </si>
  <si>
    <t>28.02.2023 12:41:07</t>
  </si>
  <si>
    <t>28.02.2023 12:41:13</t>
  </si>
  <si>
    <t>28.02.2023 12:41:14</t>
  </si>
  <si>
    <t>28.02.2023 12:41:16</t>
  </si>
  <si>
    <t>28.02.2023 12:41:17</t>
  </si>
  <si>
    <t>28.02.2023 12:41:19</t>
  </si>
  <si>
    <t>28.02.2023 12:42:04</t>
  </si>
  <si>
    <t>28.02.2023 12:42:05</t>
  </si>
  <si>
    <t>28.02.2023 12:42:07</t>
  </si>
  <si>
    <t>28.02.2023 12:42:08</t>
  </si>
  <si>
    <t>28.02.2023 12:42:10</t>
  </si>
  <si>
    <t>28.02.2023 12:42:44</t>
  </si>
  <si>
    <t>28.02.2023 12:42:46</t>
  </si>
  <si>
    <t>28.02.2023 12:42:47</t>
  </si>
  <si>
    <t>28.02.2023 12:42:49</t>
  </si>
  <si>
    <t>28.02.2023 12:42:50</t>
  </si>
  <si>
    <t>28.02.2023 12:42:52</t>
  </si>
  <si>
    <t>28.02.2023 12:42:53</t>
  </si>
  <si>
    <t>28.02.2023 12:42:56</t>
  </si>
  <si>
    <t>28.02.2023 12:43:24</t>
  </si>
  <si>
    <t>28.02.2023 12:43:26</t>
  </si>
  <si>
    <t>28.02.2023 12:43:27</t>
  </si>
  <si>
    <t>28.02.2023 12:43:29</t>
  </si>
  <si>
    <t>28.02.2023 12:43:30</t>
  </si>
  <si>
    <t>28.02.2023 12:43:32</t>
  </si>
  <si>
    <t>28.02.2023 12:43:33</t>
  </si>
  <si>
    <t>28.02.2023 12:43:36</t>
  </si>
  <si>
    <t>28.02.2023 12:43:38</t>
  </si>
  <si>
    <t>28.02.2023 12:43:39</t>
  </si>
  <si>
    <t>28.02.2023 12:43:41</t>
  </si>
  <si>
    <t>28.02.2023 12:43:42</t>
  </si>
  <si>
    <t>28.02.2023 12:43:44</t>
  </si>
  <si>
    <t>28.02.2023 12:43:45</t>
  </si>
  <si>
    <t>28.02.2023 12:45:38</t>
  </si>
  <si>
    <t>28.02.2023 12:45:39</t>
  </si>
  <si>
    <t>28.02.2023 12:45:41</t>
  </si>
  <si>
    <t>28.02.2023 12:45:42</t>
  </si>
  <si>
    <t>28.02.2023 12:45:44</t>
  </si>
  <si>
    <t>28.02.2023 12:45:45</t>
  </si>
  <si>
    <t>28.02.2023 12:45:47</t>
  </si>
  <si>
    <t>28.02.2023 12:45:48</t>
  </si>
  <si>
    <t>28.02.2023 12:45:50</t>
  </si>
  <si>
    <t>28.02.2023 12:45:51</t>
  </si>
  <si>
    <t>28.02.2023 12:45:53</t>
  </si>
  <si>
    <t>28.02.2023 12:45:54</t>
  </si>
  <si>
    <t>28.02.2023 12:45:56</t>
  </si>
  <si>
    <t>28.02.2023 12:45:57</t>
  </si>
  <si>
    <t>28.02.2023 12:45:59</t>
  </si>
  <si>
    <t>28.02.2023 12:46:00</t>
  </si>
  <si>
    <t>28.02.2023 12:46:02</t>
  </si>
  <si>
    <t>28.02.2023 12:46:03</t>
  </si>
  <si>
    <t>28.02.2023 12:46:05</t>
  </si>
  <si>
    <t>28.02.2023 12:46:06</t>
  </si>
  <si>
    <t>28.02.2023 12:46:08</t>
  </si>
  <si>
    <t>28.02.2023 12:47:26</t>
  </si>
  <si>
    <t>28.02.2023 12:47:27</t>
  </si>
  <si>
    <t>28.02.2023 12:47:29</t>
  </si>
  <si>
    <t>28.02.2023 12:47:30</t>
  </si>
  <si>
    <t>28.02.2023 12:47:32</t>
  </si>
  <si>
    <t>28.02.2023 12:47:33</t>
  </si>
  <si>
    <t>28.02.2023 12:47:35</t>
  </si>
  <si>
    <t>28.02.2023 12:47:36</t>
  </si>
  <si>
    <t>28.02.2023 12:47:38</t>
  </si>
  <si>
    <t>28.02.2023 12:47:41</t>
  </si>
  <si>
    <t>28.02.2023 12:47:44</t>
  </si>
  <si>
    <t>28.02.2023 12:48:56</t>
  </si>
  <si>
    <t>28.02.2023 12:48:57</t>
  </si>
  <si>
    <t>28.02.2023 12:48:59</t>
  </si>
  <si>
    <t>28.02.2023 12:49:00</t>
  </si>
  <si>
    <t>28.02.2023 12:49:02</t>
  </si>
  <si>
    <t>28.02.2023 12:49:03</t>
  </si>
  <si>
    <t>28.02.2023 12:49:05</t>
  </si>
  <si>
    <t>28.02.2023 12:49:06</t>
  </si>
  <si>
    <t>28.02.2023 12:49:33</t>
  </si>
  <si>
    <t>28.02.2023 12:49:35</t>
  </si>
  <si>
    <t>28.02.2023 12:49:36</t>
  </si>
  <si>
    <t>28.02.2023 12:49:38</t>
  </si>
  <si>
    <t>28.02.2023 12:49:39</t>
  </si>
  <si>
    <t>28.02.2023 12:49:40</t>
  </si>
  <si>
    <t>28.02.2023 12:49:42</t>
  </si>
  <si>
    <t>28.02.2023 12:49:43</t>
  </si>
  <si>
    <t>28.02.2023 12:49:45</t>
  </si>
  <si>
    <t>28.02.2023 12:50:27</t>
  </si>
  <si>
    <t>28.02.2023 12:50:28</t>
  </si>
  <si>
    <t>28.02.2023 12:50:30</t>
  </si>
  <si>
    <t>28.02.2023 12:50:31</t>
  </si>
  <si>
    <t>28.02.2023 12:50:33</t>
  </si>
  <si>
    <t>28.02.2023 12:50:34</t>
  </si>
  <si>
    <t>28.02.2023 12:50:37</t>
  </si>
  <si>
    <t>28.02.2023 12:50:39</t>
  </si>
  <si>
    <t>28.02.2023 12:50:40</t>
  </si>
  <si>
    <t>28.02.2023 12:50:42</t>
  </si>
  <si>
    <t>28.02.2023 12:50:43</t>
  </si>
  <si>
    <t>28.02.2023 12:50:45</t>
  </si>
  <si>
    <t>28.02.2023 12:50:46</t>
  </si>
  <si>
    <t>28.02.2023 12:50:48</t>
  </si>
  <si>
    <t>28.02.2023 12:50:49</t>
  </si>
  <si>
    <t>28.02.2023 12:50:52</t>
  </si>
  <si>
    <t>28.02.2023 12:50:54</t>
  </si>
  <si>
    <t>28.02.2023 12:50:55</t>
  </si>
  <si>
    <t>28.02.2023 12:50:58</t>
  </si>
  <si>
    <t>28.02.2023 12:53:01</t>
  </si>
  <si>
    <t>28.02.2023 12:53:03</t>
  </si>
  <si>
    <t>28.02.2023 12:53:04</t>
  </si>
  <si>
    <t>28.02.2023 12:53:06</t>
  </si>
  <si>
    <t>28.02.2023 12:53:07</t>
  </si>
  <si>
    <t>28.02.2023 12:53:09</t>
  </si>
  <si>
    <t>28.02.2023 12:53:10</t>
  </si>
  <si>
    <t>28.02.2023 12:53:12</t>
  </si>
  <si>
    <t>28.02.2023 12:53:13</t>
  </si>
  <si>
    <t>28.02.2023 12:53:15</t>
  </si>
  <si>
    <t>28.02.2023 12:53:16</t>
  </si>
  <si>
    <t>28.02.2023 12:53:18</t>
  </si>
  <si>
    <t>28.02.2023 12:53:19</t>
  </si>
  <si>
    <t>28.02.2023 12:53:24</t>
  </si>
  <si>
    <t>28.02.2023 12:53:28</t>
  </si>
  <si>
    <t>28.02.2023 12:53:30</t>
  </si>
  <si>
    <t>28.02.2023 12:53:31</t>
  </si>
  <si>
    <t>28.02.2023 12:53:33</t>
  </si>
  <si>
    <t>28.02.2023 12:53:34</t>
  </si>
  <si>
    <t>28.02.2023 12:53:36</t>
  </si>
  <si>
    <t>28.02.2023 12:53:57</t>
  </si>
  <si>
    <t>28.02.2023 12:53:58</t>
  </si>
  <si>
    <t>28.02.2023 12:54:00</t>
  </si>
  <si>
    <t>28.02.2023 12:54:01</t>
  </si>
  <si>
    <t>28.02.2023 12:54:02</t>
  </si>
  <si>
    <t>28.02.2023 12:54:04</t>
  </si>
  <si>
    <t>28.02.2023 12:54:05</t>
  </si>
  <si>
    <t>28.02.2023 12:54:07</t>
  </si>
  <si>
    <t>28.02.2023 12:54:12</t>
  </si>
  <si>
    <t>28.02.2023 12:54:14</t>
  </si>
  <si>
    <t>28.02.2023 12:54:15</t>
  </si>
  <si>
    <t>28.02.2023 12:54:17</t>
  </si>
  <si>
    <t>28.02.2023 12:54:18</t>
  </si>
  <si>
    <t>28.02.2023 12:54:20</t>
  </si>
  <si>
    <t>28.02.2023 12:54:21</t>
  </si>
  <si>
    <t>28.02.2023 12:54:22</t>
  </si>
  <si>
    <t>28.02.2023 12:54:27</t>
  </si>
  <si>
    <t>28.02.2023 12:54:28</t>
  </si>
  <si>
    <t>28.02.2023 12:54:30</t>
  </si>
  <si>
    <t>28.02.2023 12:54:31</t>
  </si>
  <si>
    <t>28.02.2023 12:54:32</t>
  </si>
  <si>
    <t>28.02.2023 12:54:34</t>
  </si>
  <si>
    <t>28.02.2023 12:54:40</t>
  </si>
  <si>
    <t>28.02.2023 12:54:41</t>
  </si>
  <si>
    <t>28.02.2023 12:54:43</t>
  </si>
  <si>
    <t>28.02.2023 12:54:44</t>
  </si>
  <si>
    <t>28.02.2023 12:54:46</t>
  </si>
  <si>
    <t>28.02.2023 12:54:47</t>
  </si>
  <si>
    <t>28.02.2023 12:55:29</t>
  </si>
  <si>
    <t>28.02.2023 12:55:31</t>
  </si>
  <si>
    <t>28.02.2023 12:55:32</t>
  </si>
  <si>
    <t>28.02.2023 12:55:35</t>
  </si>
  <si>
    <t>28.02.2023 12:55:37</t>
  </si>
  <si>
    <t>28.02.2023 12:55:38</t>
  </si>
  <si>
    <t>28.02.2023 12:55:40</t>
  </si>
  <si>
    <t>28.02.2023 12:55:57</t>
  </si>
  <si>
    <t>28.02.2023 12:55:59</t>
  </si>
  <si>
    <t>28.02.2023 12:56:00</t>
  </si>
  <si>
    <t>28.02.2023 12:56:02</t>
  </si>
  <si>
    <t>28.02.2023 12:56:03</t>
  </si>
  <si>
    <t>28.02.2023 12:56:05</t>
  </si>
  <si>
    <t>28.02.2023 12:56:06</t>
  </si>
  <si>
    <t>28.02.2023 12:56:08</t>
  </si>
  <si>
    <t>28.02.2023 12:56:12</t>
  </si>
  <si>
    <t>28.02.2023 12:56:23</t>
  </si>
  <si>
    <t>28.02.2023 12:56:24</t>
  </si>
  <si>
    <t>28.02.2023 12:56:27</t>
  </si>
  <si>
    <t>28.02.2023 12:56:29</t>
  </si>
  <si>
    <t>28.02.2023 12:56:30</t>
  </si>
  <si>
    <t>28.02.2023 12:56:32</t>
  </si>
  <si>
    <t>28.02.2023 12:56:36</t>
  </si>
  <si>
    <t>28.02.2023 12:56:38</t>
  </si>
  <si>
    <t>28.02.2023 12:56:41</t>
  </si>
  <si>
    <t>28.02.2023 12:56:42</t>
  </si>
  <si>
    <t>28.02.2023 12:56:44</t>
  </si>
  <si>
    <t>28.02.2023 12:56:45</t>
  </si>
  <si>
    <t>28.02.2023 12:56:47</t>
  </si>
  <si>
    <t>28.02.2023 12:56:48</t>
  </si>
  <si>
    <t>28.02.2023 12:56:50</t>
  </si>
  <si>
    <t>28.02.2023 12:56:57</t>
  </si>
  <si>
    <t>28.02.2023 12:56:59</t>
  </si>
  <si>
    <t>28.02.2023 12:57:00</t>
  </si>
  <si>
    <t>28.02.2023 12:57:02</t>
  </si>
  <si>
    <t>28.02.2023 12:57:03</t>
  </si>
  <si>
    <t>28.02.2023 12:57:05</t>
  </si>
  <si>
    <t>28.02.2023 12:57:06</t>
  </si>
  <si>
    <t>28.02.2023 12:57:42</t>
  </si>
  <si>
    <t>28.02.2023 12:57:44</t>
  </si>
  <si>
    <t>28.02.2023 12:57:45</t>
  </si>
  <si>
    <t>28.02.2023 12:57:47</t>
  </si>
  <si>
    <t>28.02.2023 12:57:48</t>
  </si>
  <si>
    <t>28.02.2023 12:58:32</t>
  </si>
  <si>
    <t>28.02.2023 12:58:33</t>
  </si>
  <si>
    <t>28.02.2023 12:58:34</t>
  </si>
  <si>
    <t>28.02.2023 12:58:36</t>
  </si>
  <si>
    <t>28.02.2023 12:58:37</t>
  </si>
  <si>
    <t>28.02.2023 12:58:40</t>
  </si>
  <si>
    <t>28.02.2023 12:58:43</t>
  </si>
  <si>
    <t>28.02.2023 12:58:44</t>
  </si>
  <si>
    <t>28.02.2023 12:58:46</t>
  </si>
  <si>
    <t>28.02.2023 12:58:47</t>
  </si>
  <si>
    <t>28.02.2023 12:58:49</t>
  </si>
  <si>
    <t>28.02.2023 12:59:40</t>
  </si>
  <si>
    <t>28.02.2023 12:59:41</t>
  </si>
  <si>
    <t>28.02.2023 12:59:43</t>
  </si>
  <si>
    <t>28.02.2023 12:59:44</t>
  </si>
  <si>
    <t>28.02.2023 12:59:45</t>
  </si>
  <si>
    <t>28.02.2023 12:59:47</t>
  </si>
  <si>
    <t>28.02.2023 12:59:48</t>
  </si>
  <si>
    <t>28.02.2023 12:59:51</t>
  </si>
  <si>
    <t>28.02.2023 12:59:52</t>
  </si>
  <si>
    <t>28.02.2023 13:00:30</t>
  </si>
  <si>
    <t>28.02.2023 13:00:31</t>
  </si>
  <si>
    <t>28.02.2023 13:00:33</t>
  </si>
  <si>
    <t>28.02.2023 13:00:34</t>
  </si>
  <si>
    <t>28.02.2023 13:00:35</t>
  </si>
  <si>
    <t>28.02.2023 13:00:37</t>
  </si>
  <si>
    <t>28.02.2023 13:00:38</t>
  </si>
  <si>
    <t>28.02.2023 13:00:39</t>
  </si>
  <si>
    <t>28.02.2023 13:00:41</t>
  </si>
  <si>
    <t>28.02.2023 13:00:42</t>
  </si>
  <si>
    <t>28.02.2023 13:00:43</t>
  </si>
  <si>
    <t>28.02.2023 13:00:45</t>
  </si>
  <si>
    <t>28.02.2023 13:00:46</t>
  </si>
  <si>
    <t>28.02.2023 13:00:47</t>
  </si>
  <si>
    <t>28.02.2023 13:00:48</t>
  </si>
  <si>
    <t>28.02.2023 13:01:18</t>
  </si>
  <si>
    <t>28.02.2023 13:01:20</t>
  </si>
  <si>
    <t>28.02.2023 13:01:23</t>
  </si>
  <si>
    <t>28.02.2023 13:01:24</t>
  </si>
  <si>
    <t>28.02.2023 13:01:26</t>
  </si>
  <si>
    <t>28.02.2023 13:04:24</t>
  </si>
  <si>
    <t>28.02.2023 13:04:26</t>
  </si>
  <si>
    <t>28.02.2023 13:04:27</t>
  </si>
  <si>
    <t>28.02.2023 13:04:28</t>
  </si>
  <si>
    <t>28.02.2023 13:04:29</t>
  </si>
  <si>
    <t>28.02.2023 13:04:32</t>
  </si>
  <si>
    <t>28.02.2023 13:04:35</t>
  </si>
  <si>
    <t>28.02.2023 13:04:37</t>
  </si>
  <si>
    <t>28.02.2023 13:04:38</t>
  </si>
  <si>
    <t>28.02.2023 13:05:32</t>
  </si>
  <si>
    <t>28.02.2023 13:05:34</t>
  </si>
  <si>
    <t>28.02.2023 13:05:35</t>
  </si>
  <si>
    <t>28.02.2023 13:05:37</t>
  </si>
  <si>
    <t>28.02.2023 13:05:38</t>
  </si>
  <si>
    <t>28.02.2023 13:05:40</t>
  </si>
  <si>
    <t>28.02.2023 13:05:41</t>
  </si>
  <si>
    <t>28.02.2023 13:05:43</t>
  </si>
  <si>
    <t>28.02.2023 13:05:44</t>
  </si>
  <si>
    <t>28.02.2023 13:07:04</t>
  </si>
  <si>
    <t>28.02.2023 13:07:05</t>
  </si>
  <si>
    <t>28.02.2023 13:07:06</t>
  </si>
  <si>
    <t>28.02.2023 13:07:08</t>
  </si>
  <si>
    <t>28.02.2023 13:07:09</t>
  </si>
  <si>
    <t>28.02.2023 13:07:10</t>
  </si>
  <si>
    <t>28.02.2023 13:07:11</t>
  </si>
  <si>
    <t>28.02.2023 13:07:13</t>
  </si>
  <si>
    <t>28.02.2023 13:07:14</t>
  </si>
  <si>
    <t>28.02.2023 13:07:15</t>
  </si>
  <si>
    <t>28.02.2023 13:07:16</t>
  </si>
  <si>
    <t>28.02.2023 13:07:18</t>
  </si>
  <si>
    <t>28.02.2023 13:07:19</t>
  </si>
  <si>
    <t>28.02.2023 13:07:20</t>
  </si>
  <si>
    <t>28.02.2023 13:07:23</t>
  </si>
  <si>
    <t>28.02.2023 13:07:25</t>
  </si>
  <si>
    <t>28.02.2023 13:07:26</t>
  </si>
  <si>
    <t>28.02.2023 13:07:29</t>
  </si>
  <si>
    <t>28.02.2023 13:09:33</t>
  </si>
  <si>
    <t>28.02.2023 13:09:34</t>
  </si>
  <si>
    <t>28.02.2023 13:09:36</t>
  </si>
  <si>
    <t>28.02.2023 13:09:37</t>
  </si>
  <si>
    <t>28.02.2023 13:09:38</t>
  </si>
  <si>
    <t>28.02.2023 13:09:39</t>
  </si>
  <si>
    <t>28.02.2023 13:09:41</t>
  </si>
  <si>
    <t>28.02.2023 13:09:42</t>
  </si>
  <si>
    <t>28.02.2023 13:09:43</t>
  </si>
  <si>
    <t>28.02.2023 13:09:46</t>
  </si>
  <si>
    <t>28.02.2023 13:09:49</t>
  </si>
  <si>
    <t>28.02.2023 13:10:02</t>
  </si>
  <si>
    <t>28.02.2023 13:10:04</t>
  </si>
  <si>
    <t>28.02.2023 13:10:05</t>
  </si>
  <si>
    <t>28.02.2023 13:10:07</t>
  </si>
  <si>
    <t>28.02.2023 13:10:08</t>
  </si>
  <si>
    <t>28.02.2023 13:10:11</t>
  </si>
  <si>
    <t>28.02.2023 13:10:25</t>
  </si>
  <si>
    <t>28.02.2023 13:10:26</t>
  </si>
  <si>
    <t>28.02.2023 13:10:27</t>
  </si>
  <si>
    <t>28.02.2023 13:10:29</t>
  </si>
  <si>
    <t>28.02.2023 13:10:30</t>
  </si>
  <si>
    <t>28.02.2023 13:10:31</t>
  </si>
  <si>
    <t>28.02.2023 13:10:32</t>
  </si>
  <si>
    <t>28.02.2023 13:10:34</t>
  </si>
  <si>
    <t>28.02.2023 13:10:35</t>
  </si>
  <si>
    <t>28.02.2023 13:10:36</t>
  </si>
  <si>
    <t>28.02.2023 13:11:07</t>
  </si>
  <si>
    <t>28.02.2023 13:11:10</t>
  </si>
  <si>
    <t>28.02.2023 13:11:12</t>
  </si>
  <si>
    <t>28.02.2023 13:11:13</t>
  </si>
  <si>
    <t>28.02.2023 13:11:14</t>
  </si>
  <si>
    <t>28.02.2023 13:11:16</t>
  </si>
  <si>
    <t>28.02.2023 13:11:17</t>
  </si>
  <si>
    <t>28.02.2023 13:11:48</t>
  </si>
  <si>
    <t>28.02.2023 13:11:50</t>
  </si>
  <si>
    <t>28.02.2023 13:11:51</t>
  </si>
  <si>
    <t>28.02.2023 13:11:53</t>
  </si>
  <si>
    <t>28.02.2023 13:11:54</t>
  </si>
  <si>
    <t>28.02.2023 13:11:56</t>
  </si>
  <si>
    <t>28.02.2023 13:11:59</t>
  </si>
  <si>
    <t>28.02.2023 13:12:00</t>
  </si>
  <si>
    <t>28.02.2023 13:12:02</t>
  </si>
  <si>
    <t>28.02.2023 13:12:03</t>
  </si>
  <si>
    <t>28.02.2023 13:12:29</t>
  </si>
  <si>
    <t>28.02.2023 13:12:30</t>
  </si>
  <si>
    <t>28.02.2023 13:12:32</t>
  </si>
  <si>
    <t>28.02.2023 13:12:33</t>
  </si>
  <si>
    <t>28.02.2023 13:12:34</t>
  </si>
  <si>
    <t>28.02.2023 13:12:35</t>
  </si>
  <si>
    <t>28.02.2023 13:12:37</t>
  </si>
  <si>
    <t>28.02.2023 13:12:38</t>
  </si>
  <si>
    <t>28.02.2023 13:13:03</t>
  </si>
  <si>
    <t>28.02.2023 13:13:05</t>
  </si>
  <si>
    <t>28.02.2023 13:13:06</t>
  </si>
  <si>
    <t>28.02.2023 13:13:08</t>
  </si>
  <si>
    <t>28.02.2023 13:13:09</t>
  </si>
  <si>
    <t>28.02.2023 13:13:11</t>
  </si>
  <si>
    <t>28.02.2023 13:13:12</t>
  </si>
  <si>
    <t>28.02.2023 13:13:14</t>
  </si>
  <si>
    <t>28.02.2023 13:13:21</t>
  </si>
  <si>
    <t>28.02.2023 13:13:23</t>
  </si>
  <si>
    <t>28.02.2023 13:13:24</t>
  </si>
  <si>
    <t>28.02.2023 13:13:26</t>
  </si>
  <si>
    <t>28.02.2023 13:13:27</t>
  </si>
  <si>
    <t>28.02.2023 13:13:29</t>
  </si>
  <si>
    <t>28.02.2023 13:13:30</t>
  </si>
  <si>
    <t>28.02.2023 13:13:39</t>
  </si>
  <si>
    <t>28.02.2023 13:13:47</t>
  </si>
  <si>
    <t>28.02.2023 13:13:48</t>
  </si>
  <si>
    <t>28.02.2023 13:13:49</t>
  </si>
  <si>
    <t>28.02.2023 13:13:51</t>
  </si>
  <si>
    <t>28.02.2023 13:13:52</t>
  </si>
  <si>
    <t>28.02.2023 13:13:53</t>
  </si>
  <si>
    <t>28.02.2023 13:13:57</t>
  </si>
  <si>
    <t>28.02.2023 13:14:09</t>
  </si>
  <si>
    <t>28.02.2023 13:14:11</t>
  </si>
  <si>
    <t>28.02.2023 13:14:12</t>
  </si>
  <si>
    <t>28.02.2023 13:14:14</t>
  </si>
  <si>
    <t>28.02.2023 13:14:15</t>
  </si>
  <si>
    <t>28.02.2023 13:14:17</t>
  </si>
  <si>
    <t>28.02.2023 13:14:18</t>
  </si>
  <si>
    <t>28.02.2023 13:15:15</t>
  </si>
  <si>
    <t>28.02.2023 13:15:17</t>
  </si>
  <si>
    <t>28.02.2023 13:15:18</t>
  </si>
  <si>
    <t>28.02.2023 13:15:19</t>
  </si>
  <si>
    <t>28.02.2023 13:15:21</t>
  </si>
  <si>
    <t>28.02.2023 13:15:22</t>
  </si>
  <si>
    <t>28.02.2023 13:15:28</t>
  </si>
  <si>
    <t>28.02.2023 13:16:05</t>
  </si>
  <si>
    <t>28.02.2023 13:16:07</t>
  </si>
  <si>
    <t>28.02.2023 13:16:08</t>
  </si>
  <si>
    <t>28.02.2023 13:16:10</t>
  </si>
  <si>
    <t>28.02.2023 13:16:11</t>
  </si>
  <si>
    <t>28.02.2023 13:16:13</t>
  </si>
  <si>
    <t>28.02.2023 13:16:14</t>
  </si>
  <si>
    <t>28.02.2023 13:16:16</t>
  </si>
  <si>
    <t>28.02.2023 13:16:17</t>
  </si>
  <si>
    <t>28.02.2023 13:16:19</t>
  </si>
  <si>
    <t>28.02.2023 13:16:20</t>
  </si>
  <si>
    <t>28.02.2023 13:16:22</t>
  </si>
  <si>
    <t>28.02.2023 13:16:23</t>
  </si>
  <si>
    <t>28.02.2023 13:16:25</t>
  </si>
  <si>
    <t>28.02.2023 13:16:26</t>
  </si>
  <si>
    <t>28.02.2023 13:17:30</t>
  </si>
  <si>
    <t>28.02.2023 13:17:32</t>
  </si>
  <si>
    <t>28.02.2023 13:17:33</t>
  </si>
  <si>
    <t>28.02.2023 13:17:34</t>
  </si>
  <si>
    <t>28.02.2023 13:17:36</t>
  </si>
  <si>
    <t>28.02.2023 13:17:37</t>
  </si>
  <si>
    <t>28.02.2023 13:17:38</t>
  </si>
  <si>
    <t>28.02.2023 13:17:39</t>
  </si>
  <si>
    <t>28.02.2023 13:17:41</t>
  </si>
  <si>
    <t>28.02.2023 13:17:42</t>
  </si>
  <si>
    <t>28.02.2023 13:17:46</t>
  </si>
  <si>
    <t>28.02.2023 13:18:06</t>
  </si>
  <si>
    <t>28.02.2023 13:18:07</t>
  </si>
  <si>
    <t>28.02.2023 13:18:08</t>
  </si>
  <si>
    <t>28.02.2023 13:18:10</t>
  </si>
  <si>
    <t>28.02.2023 13:18:11</t>
  </si>
  <si>
    <t>28.02.2023 13:18:14</t>
  </si>
  <si>
    <t>28.02.2023 13:18:17</t>
  </si>
  <si>
    <t>28.02.2023 13:19:54</t>
  </si>
  <si>
    <t>28.02.2023 13:19:56</t>
  </si>
  <si>
    <t>28.02.2023 13:19:59</t>
  </si>
  <si>
    <t>28.02.2023 13:20:00</t>
  </si>
  <si>
    <t>28.02.2023 13:20:03</t>
  </si>
  <si>
    <t>28.02.2023 13:20:04</t>
  </si>
  <si>
    <t>28.02.2023 13:20:06</t>
  </si>
  <si>
    <t>28.02.2023 13:20:07</t>
  </si>
  <si>
    <t>28.02.2023 13:20:08</t>
  </si>
  <si>
    <t>28.02.2023 13:20:11</t>
  </si>
  <si>
    <t>28.02.2023 13:20:15</t>
  </si>
  <si>
    <t>28.02.2023 13:20:17</t>
  </si>
  <si>
    <t>28.02.2023 13:20:18</t>
  </si>
  <si>
    <t>28.02.2023 13:20:20</t>
  </si>
  <si>
    <t>28.02.2023 13:20:36</t>
  </si>
  <si>
    <t>28.02.2023 13:20:39</t>
  </si>
  <si>
    <t>28.02.2023 13:20:41</t>
  </si>
  <si>
    <t>28.02.2023 13:20:42</t>
  </si>
  <si>
    <t>28.02.2023 13:20:44</t>
  </si>
  <si>
    <t>28.02.2023 13:20:47</t>
  </si>
  <si>
    <t>28.02.2023 13:20:48</t>
  </si>
  <si>
    <t>28.02.2023 13:21:21</t>
  </si>
  <si>
    <t>28.02.2023 13:21:23</t>
  </si>
  <si>
    <t>28.02.2023 13:21:24</t>
  </si>
  <si>
    <t>28.02.2023 13:21:25</t>
  </si>
  <si>
    <t>28.02.2023 13:21:26</t>
  </si>
  <si>
    <t>28.02.2023 13:21:28</t>
  </si>
  <si>
    <t>28.02.2023 13:21:29</t>
  </si>
  <si>
    <t>28.02.2023 13:21:30</t>
  </si>
  <si>
    <t>28.02.2023 13:21:31</t>
  </si>
  <si>
    <t>28.02.2023 13:21:33</t>
  </si>
  <si>
    <t>28.02.2023 13:21:34</t>
  </si>
  <si>
    <t>28.02.2023 13:21:35</t>
  </si>
  <si>
    <t>28.02.2023 13:21:36</t>
  </si>
  <si>
    <t>28.02.2023 13:21:59</t>
  </si>
  <si>
    <t>28.02.2023 13:22:03</t>
  </si>
  <si>
    <t>28.02.2023 13:22:08</t>
  </si>
  <si>
    <t>28.02.2023 13:22:09</t>
  </si>
  <si>
    <t>28.02.2023 13:22:11</t>
  </si>
  <si>
    <t>28.02.2023 13:22:12</t>
  </si>
  <si>
    <t>28.02.2023 13:22:32</t>
  </si>
  <si>
    <t>28.02.2023 13:22:33</t>
  </si>
  <si>
    <t>28.02.2023 13:22:35</t>
  </si>
  <si>
    <t>28.02.2023 13:22:36</t>
  </si>
  <si>
    <t>28.02.2023 13:22:38</t>
  </si>
  <si>
    <t>28.02.2023 13:22:39</t>
  </si>
  <si>
    <t>28.02.2023 13:22:41</t>
  </si>
  <si>
    <t>28.02.2023 13:22:42</t>
  </si>
  <si>
    <t>28.02.2023 13:23:06</t>
  </si>
  <si>
    <t>28.02.2023 13:23:08</t>
  </si>
  <si>
    <t>28.02.2023 13:23:09</t>
  </si>
  <si>
    <t>28.02.2023 13:24:21</t>
  </si>
  <si>
    <t>28.02.2023 13:24:23</t>
  </si>
  <si>
    <t>28.02.2023 13:24:24</t>
  </si>
  <si>
    <t>28.02.2023 13:24:26</t>
  </si>
  <si>
    <t>28.02.2023 13:24:27</t>
  </si>
  <si>
    <t>28.02.2023 13:24:29</t>
  </si>
  <si>
    <t>28.02.2023 13:24:39</t>
  </si>
  <si>
    <t>28.02.2023 13:24:40</t>
  </si>
  <si>
    <t>28.02.2023 13:24:42</t>
  </si>
  <si>
    <t>28.02.2023 13:24:43</t>
  </si>
  <si>
    <t>28.02.2023 13:24:44</t>
  </si>
  <si>
    <t>28.02.2023 13:24:47</t>
  </si>
  <si>
    <t>28.02.2023 13:24:48</t>
  </si>
  <si>
    <t>28.02.2023 13:24:50</t>
  </si>
  <si>
    <t>28.02.2023 13:24:51</t>
  </si>
  <si>
    <t>28.02.2023 13:24:53</t>
  </si>
  <si>
    <t>28.02.2023 13:24:54</t>
  </si>
  <si>
    <t>28.02.2023 13:25:12</t>
  </si>
  <si>
    <t>28.02.2023 13:25:14</t>
  </si>
  <si>
    <t>28.02.2023 13:25:15</t>
  </si>
  <si>
    <t>28.02.2023 13:25:16</t>
  </si>
  <si>
    <t>28.02.2023 13:25:18</t>
  </si>
  <si>
    <t>28.02.2023 13:25:19</t>
  </si>
  <si>
    <t>28.02.2023 13:25:20</t>
  </si>
  <si>
    <t>28.02.2023 13:25:44</t>
  </si>
  <si>
    <t>28.02.2023 13:25:46</t>
  </si>
  <si>
    <t>28.02.2023 13:25:47</t>
  </si>
  <si>
    <t>28.02.2023 13:25:48</t>
  </si>
  <si>
    <t>28.02.2023 13:25:49</t>
  </si>
  <si>
    <t>28.02.2023 13:25:51</t>
  </si>
  <si>
    <t>28.02.2023 13:25:52</t>
  </si>
  <si>
    <t>28.02.2023 13:25:53</t>
  </si>
  <si>
    <t>28.02.2023 13:26:20</t>
  </si>
  <si>
    <t>28.02.2023 13:26:21</t>
  </si>
  <si>
    <t>28.02.2023 13:26:23</t>
  </si>
  <si>
    <t>28.02.2023 13:26:24</t>
  </si>
  <si>
    <t>28.02.2023 13:26:25</t>
  </si>
  <si>
    <t>28.02.2023 13:26:26</t>
  </si>
  <si>
    <t>28.02.2023 13:26:28</t>
  </si>
  <si>
    <t>28.02.2023 13:27:39</t>
  </si>
  <si>
    <t>28.02.2023 13:27:42</t>
  </si>
  <si>
    <t>28.02.2023 13:27:44</t>
  </si>
  <si>
    <t>28.02.2023 13:27:45</t>
  </si>
  <si>
    <t>28.02.2023 13:27:47</t>
  </si>
  <si>
    <t>28.02.2023 13:27:48</t>
  </si>
  <si>
    <t>28.02.2023 13:27:50</t>
  </si>
  <si>
    <t>28.02.2023 13:27:53</t>
  </si>
  <si>
    <t>28.02.2023 13:27:54</t>
  </si>
  <si>
    <t>28.02.2023 13:28:36</t>
  </si>
  <si>
    <t>28.02.2023 13:28:38</t>
  </si>
  <si>
    <t>28.02.2023 13:28:39</t>
  </si>
  <si>
    <t>28.02.2023 13:28:40</t>
  </si>
  <si>
    <t>28.02.2023 13:28:42</t>
  </si>
  <si>
    <t>28.02.2023 13:28:43</t>
  </si>
  <si>
    <t>28.02.2023 13:28:44</t>
  </si>
  <si>
    <t>28.02.2023 13:28:45</t>
  </si>
  <si>
    <t>28.02.2023 13:28:47</t>
  </si>
  <si>
    <t>28.02.2023 13:28:48</t>
  </si>
  <si>
    <t>28.02.2023 13:28:49</t>
  </si>
  <si>
    <t>28.02.2023 13:28:51</t>
  </si>
  <si>
    <t>28.02.2023 13:28:52</t>
  </si>
  <si>
    <t>28.02.2023 13:28:53</t>
  </si>
  <si>
    <t>28.02.2023 13:28:54</t>
  </si>
  <si>
    <t>28.02.2023 13:28:56</t>
  </si>
  <si>
    <t>28.02.2023 13:28:57</t>
  </si>
  <si>
    <t>28.02.2023 13:29:04</t>
  </si>
  <si>
    <t>28.02.2023 13:29:06</t>
  </si>
  <si>
    <t>28.02.2023 13:29:07</t>
  </si>
  <si>
    <t>28.02.2023 13:29:08</t>
  </si>
  <si>
    <t>28.02.2023 13:29:09</t>
  </si>
  <si>
    <t>28.02.2023 13:29:11</t>
  </si>
  <si>
    <t>28.02.2023 13:29:28</t>
  </si>
  <si>
    <t>28.02.2023 13:29:30</t>
  </si>
  <si>
    <t>28.02.2023 13:29:31</t>
  </si>
  <si>
    <t>28.02.2023 13:29:33</t>
  </si>
  <si>
    <t>28.02.2023 13:29:34</t>
  </si>
  <si>
    <t>28.02.2023 13:29:36</t>
  </si>
  <si>
    <t>28.02.2023 13:29:37</t>
  </si>
  <si>
    <t>28.02.2023 13:29:39</t>
  </si>
  <si>
    <t>28.02.2023 13:30:27</t>
  </si>
  <si>
    <t>28.02.2023 13:30:28</t>
  </si>
  <si>
    <t>28.02.2023 13:30:30</t>
  </si>
  <si>
    <t>28.02.2023 13:30:31</t>
  </si>
  <si>
    <t>28.02.2023 13:30:33</t>
  </si>
  <si>
    <t>28.02.2023 13:30:34</t>
  </si>
  <si>
    <t>28.02.2023 13:30:36</t>
  </si>
  <si>
    <t>28.02.2023 13:31:21</t>
  </si>
  <si>
    <t>28.02.2023 13:31:22</t>
  </si>
  <si>
    <t>28.02.2023 13:31:23</t>
  </si>
  <si>
    <t>28.02.2023 13:31:25</t>
  </si>
  <si>
    <t>28.02.2023 13:31:26</t>
  </si>
  <si>
    <t>28.02.2023 13:31:27</t>
  </si>
  <si>
    <t>28.02.2023 13:33:09</t>
  </si>
  <si>
    <t>28.02.2023 13:33:10</t>
  </si>
  <si>
    <t>28.02.2023 13:33:12</t>
  </si>
  <si>
    <t>28.02.2023 13:33:13</t>
  </si>
  <si>
    <t>28.02.2023 13:33:14</t>
  </si>
  <si>
    <t>28.02.2023 13:33:15</t>
  </si>
  <si>
    <t>28.02.2023 13:33:17</t>
  </si>
  <si>
    <t>28.02.2023 13:34:17</t>
  </si>
  <si>
    <t>28.02.2023 13:34:20</t>
  </si>
  <si>
    <t>28.02.2023 13:34:23</t>
  </si>
  <si>
    <t>28.02.2023 13:34:24</t>
  </si>
  <si>
    <t>28.02.2023 13:34:29</t>
  </si>
  <si>
    <t>28.02.2023 13:34:30</t>
  </si>
  <si>
    <t>28.02.2023 13:34:32</t>
  </si>
  <si>
    <t>28.02.2023 13:34:33</t>
  </si>
  <si>
    <t>28.02.2023 13:34:35</t>
  </si>
  <si>
    <t>28.02.2023 13:34:38</t>
  </si>
  <si>
    <t>28.02.2023 13:34:39</t>
  </si>
  <si>
    <t>28.02.2023 13:34:41</t>
  </si>
  <si>
    <t>28.02.2023 13:34:42</t>
  </si>
  <si>
    <t>28.02.2023 13:35:06</t>
  </si>
  <si>
    <t>28.02.2023 13:35:11</t>
  </si>
  <si>
    <t>28.02.2023 13:35:12</t>
  </si>
  <si>
    <t>28.02.2023 13:35:15</t>
  </si>
  <si>
    <t>28.02.2023 13:35:21</t>
  </si>
  <si>
    <t>28.02.2023 13:35:23</t>
  </si>
  <si>
    <t>28.02.2023 13:35:24</t>
  </si>
  <si>
    <t>28.02.2023 13:35:25</t>
  </si>
  <si>
    <t>28.02.2023 13:35:26</t>
  </si>
  <si>
    <t>28.02.2023 13:35:28</t>
  </si>
  <si>
    <t>28.02.2023 13:36:08</t>
  </si>
  <si>
    <t>28.02.2023 13:36:09</t>
  </si>
  <si>
    <t>28.02.2023 13:36:10</t>
  </si>
  <si>
    <t>28.02.2023 13:36:12</t>
  </si>
  <si>
    <t>28.02.2023 13:36:13</t>
  </si>
  <si>
    <t>28.02.2023 13:36:14</t>
  </si>
  <si>
    <t>28.02.2023 13:36:15</t>
  </si>
  <si>
    <t>28.02.2023 13:36:57</t>
  </si>
  <si>
    <t>28.02.2023 13:37:05</t>
  </si>
  <si>
    <t>28.02.2023 13:37:06</t>
  </si>
  <si>
    <t>28.02.2023 13:37:08</t>
  </si>
  <si>
    <t>28.02.2023 13:37:24</t>
  </si>
  <si>
    <t>28.02.2023 13:37:26</t>
  </si>
  <si>
    <t>28.02.2023 13:37:27</t>
  </si>
  <si>
    <t>28.02.2023 13:37:28</t>
  </si>
  <si>
    <t>28.02.2023 13:37:29</t>
  </si>
  <si>
    <t>28.02.2023 13:37:31</t>
  </si>
  <si>
    <t>28.02.2023 13:37:32</t>
  </si>
  <si>
    <t>28.02.2023 13:37:33</t>
  </si>
  <si>
    <t>28.02.2023 13:37:39</t>
  </si>
  <si>
    <t>28.02.2023 13:37:49</t>
  </si>
  <si>
    <t>28.02.2023 13:37:51</t>
  </si>
  <si>
    <t>28.02.2023 13:37:52</t>
  </si>
  <si>
    <t>28.02.2023 13:37:54</t>
  </si>
  <si>
    <t>28.02.2023 13:37:55</t>
  </si>
  <si>
    <t>28.02.2023 13:37:57</t>
  </si>
  <si>
    <t>28.02.2023 13:38:31</t>
  </si>
  <si>
    <t>28.02.2023 13:38:33</t>
  </si>
  <si>
    <t>28.02.2023 13:38:36</t>
  </si>
  <si>
    <t>28.02.2023 13:38:37</t>
  </si>
  <si>
    <t>28.02.2023 13:38:39</t>
  </si>
  <si>
    <t>28.02.2023 13:38:40</t>
  </si>
  <si>
    <t>28.02.2023 13:39:47</t>
  </si>
  <si>
    <t>28.02.2023 13:39:49</t>
  </si>
  <si>
    <t>28.02.2023 13:39:50</t>
  </si>
  <si>
    <t>28.02.2023 13:39:56</t>
  </si>
  <si>
    <t>28.02.2023 13:39:57</t>
  </si>
  <si>
    <t>28.02.2023 13:39:59</t>
  </si>
  <si>
    <t>28.02.2023 13:40:02</t>
  </si>
  <si>
    <t>28.02.2023 13:40:14</t>
  </si>
  <si>
    <t>28.02.2023 13:40:15</t>
  </si>
  <si>
    <t>28.02.2023 13:40:17</t>
  </si>
  <si>
    <t>28.02.2023 13:40:18</t>
  </si>
  <si>
    <t>28.02.2023 13:40:19</t>
  </si>
  <si>
    <t>28.02.2023 13:40:21</t>
  </si>
  <si>
    <t>28.02.2023 13:40:22</t>
  </si>
  <si>
    <t>28.02.2023 13:40:23</t>
  </si>
  <si>
    <t>28.02.2023 13:40:24</t>
  </si>
  <si>
    <t>28.02.2023 13:41:47</t>
  </si>
  <si>
    <t>28.02.2023 13:41:48</t>
  </si>
  <si>
    <t>28.02.2023 13:41:49</t>
  </si>
  <si>
    <t>28.02.2023 13:41:51</t>
  </si>
  <si>
    <t>28.02.2023 13:41:52</t>
  </si>
  <si>
    <t>28.02.2023 13:41:53</t>
  </si>
  <si>
    <t>28.02.2023 13:41:57</t>
  </si>
  <si>
    <t>28.02.2023 13:41:59</t>
  </si>
  <si>
    <t>28.02.2023 13:42:00</t>
  </si>
  <si>
    <t>28.02.2023 13:42:09</t>
  </si>
  <si>
    <t>28.02.2023 13:42:11</t>
  </si>
  <si>
    <t>28.02.2023 13:42:12</t>
  </si>
  <si>
    <t>28.02.2023 13:42:15</t>
  </si>
  <si>
    <t>28.02.2023 13:42:17</t>
  </si>
  <si>
    <t>28.02.2023 13:42:18</t>
  </si>
  <si>
    <t>28.02.2023 13:42:32</t>
  </si>
  <si>
    <t>28.02.2023 13:42:33</t>
  </si>
  <si>
    <t>28.02.2023 13:42:35</t>
  </si>
  <si>
    <t>28.02.2023 13:42:36</t>
  </si>
  <si>
    <t>28.02.2023 13:42:37</t>
  </si>
  <si>
    <t>28.02.2023 13:42:38</t>
  </si>
  <si>
    <t>28.02.2023 13:42:40</t>
  </si>
  <si>
    <t>28.02.2023 13:42:41</t>
  </si>
  <si>
    <t>28.02.2023 13:42:42</t>
  </si>
  <si>
    <t>28.02.2023 13:42:58</t>
  </si>
  <si>
    <t>28.02.2023 13:43:00</t>
  </si>
  <si>
    <t>28.02.2023 13:43:01</t>
  </si>
  <si>
    <t>28.02.2023 13:43:03</t>
  </si>
  <si>
    <t>28.02.2023 13:43:04</t>
  </si>
  <si>
    <t>28.02.2023 13:43:06</t>
  </si>
  <si>
    <t>28.02.2023 13:43:07</t>
  </si>
  <si>
    <t>28.02.2023 13:43:10</t>
  </si>
  <si>
    <t>28.02.2023 13:43:11</t>
  </si>
  <si>
    <t>28.02.2023 13:43:16</t>
  </si>
  <si>
    <t>28.02.2023 13:43:34</t>
  </si>
  <si>
    <t>28.02.2023 13:43:35</t>
  </si>
  <si>
    <t>28.02.2023 13:43:37</t>
  </si>
  <si>
    <t>28.02.2023 13:43:38</t>
  </si>
  <si>
    <t>28.02.2023 13:43:40</t>
  </si>
  <si>
    <t>28.02.2023 13:44:53</t>
  </si>
  <si>
    <t>28.02.2023 13:44:58</t>
  </si>
  <si>
    <t>28.02.2023 13:44:59</t>
  </si>
  <si>
    <t>28.02.2023 13:45:56</t>
  </si>
  <si>
    <t>28.02.2023 13:45:58</t>
  </si>
  <si>
    <t>28.02.2023 13:45:59</t>
  </si>
  <si>
    <t>28.02.2023 13:46:01</t>
  </si>
  <si>
    <t>28.02.2023 13:46:02</t>
  </si>
  <si>
    <t>28.02.2023 13:46:04</t>
  </si>
  <si>
    <t>28.02.2023 13:46:05</t>
  </si>
  <si>
    <t>28.02.2023 13:46:07</t>
  </si>
  <si>
    <t>28.02.2023 13:46:10</t>
  </si>
  <si>
    <t>28.02.2023 13:46:36</t>
  </si>
  <si>
    <t>28.02.2023 13:46:38</t>
  </si>
  <si>
    <t>28.02.2023 13:46:39</t>
  </si>
  <si>
    <t>28.02.2023 13:46:41</t>
  </si>
  <si>
    <t>28.02.2023 13:46:42</t>
  </si>
  <si>
    <t>28.02.2023 13:46:44</t>
  </si>
  <si>
    <t>28.02.2023 13:46:45</t>
  </si>
  <si>
    <t>28.02.2023 13:48:23</t>
  </si>
  <si>
    <t>28.02.2023 13:48:24</t>
  </si>
  <si>
    <t>28.02.2023 13:48:26</t>
  </si>
  <si>
    <t>28.02.2023 13:48:27</t>
  </si>
  <si>
    <t>28.02.2023 13:48:29</t>
  </si>
  <si>
    <t>28.02.2023 13:48:30</t>
  </si>
  <si>
    <t>28.02.2023 13:48:32</t>
  </si>
  <si>
    <t>28.02.2023 13:48:33</t>
  </si>
  <si>
    <t>28.02.2023 13:48:35</t>
  </si>
  <si>
    <t>28.02.2023 13:48:41</t>
  </si>
  <si>
    <t>28.02.2023 13:48:44</t>
  </si>
  <si>
    <t>28.02.2023 13:48:45</t>
  </si>
  <si>
    <t>28.02.2023 13:48:47</t>
  </si>
  <si>
    <t>28.02.2023 13:48:48</t>
  </si>
  <si>
    <t>28.02.2023 13:48:50</t>
  </si>
  <si>
    <t>28.02.2023 13:48:51</t>
  </si>
  <si>
    <t>28.02.2023 13:48:53</t>
  </si>
  <si>
    <t>28.02.2023 13:49:30</t>
  </si>
  <si>
    <t>28.02.2023 13:49:32</t>
  </si>
  <si>
    <t>28.02.2023 13:49:33</t>
  </si>
  <si>
    <t>28.02.2023 13:49:35</t>
  </si>
  <si>
    <t>28.02.2023 13:49:36</t>
  </si>
  <si>
    <t>28.02.2023 13:49:38</t>
  </si>
  <si>
    <t>28.02.2023 13:49:39</t>
  </si>
  <si>
    <t>28.02.2023 13:49:41</t>
  </si>
  <si>
    <t>28.02.2023 13:49:42</t>
  </si>
  <si>
    <t>28.02.2023 13:49:44</t>
  </si>
  <si>
    <t>28.02.2023 13:50:09</t>
  </si>
  <si>
    <t>28.02.2023 13:50:53</t>
  </si>
  <si>
    <t>28.02.2023 13:50:56</t>
  </si>
  <si>
    <t>28.02.2023 13:50:57</t>
  </si>
  <si>
    <t>28.02.2023 13:50:59</t>
  </si>
  <si>
    <t>28.02.2023 13:51:00</t>
  </si>
  <si>
    <t>28.02.2023 13:51:23</t>
  </si>
  <si>
    <t>28.02.2023 13:51:24</t>
  </si>
  <si>
    <t>28.02.2023 13:51:25</t>
  </si>
  <si>
    <t>28.02.2023 13:51:27</t>
  </si>
  <si>
    <t>28.02.2023 13:51:31</t>
  </si>
  <si>
    <t>28.02.2023 13:51:52</t>
  </si>
  <si>
    <t>28.02.2023 13:51:56</t>
  </si>
  <si>
    <t>28.02.2023 13:51:58</t>
  </si>
  <si>
    <t>28.02.2023 13:51:59</t>
  </si>
  <si>
    <t>28.02.2023 13:52:16</t>
  </si>
  <si>
    <t>28.02.2023 13:52:17</t>
  </si>
  <si>
    <t>28.02.2023 13:52:19</t>
  </si>
  <si>
    <t>28.02.2023 13:52:26</t>
  </si>
  <si>
    <t>28.02.2023 13:52:28</t>
  </si>
  <si>
    <t>28.02.2023 13:52:29</t>
  </si>
  <si>
    <t>28.02.2023 13:53:26</t>
  </si>
  <si>
    <t>28.02.2023 13:53:28</t>
  </si>
  <si>
    <t>28.02.2023 13:53:29</t>
  </si>
  <si>
    <t>28.02.2023 13:53:30</t>
  </si>
  <si>
    <t>28.02.2023 13:53:32</t>
  </si>
  <si>
    <t>28.02.2023 13:53:33</t>
  </si>
  <si>
    <t>28.02.2023 13:53:34</t>
  </si>
  <si>
    <t>28.02.2023 13:53:35</t>
  </si>
  <si>
    <t>28.02.2023 13:53:37</t>
  </si>
  <si>
    <t>28.02.2023 13:53:38</t>
  </si>
  <si>
    <t>28.02.2023 13:53:39</t>
  </si>
  <si>
    <t>28.02.2023 13:53:40</t>
  </si>
  <si>
    <t>28.02.2023 13:53:42</t>
  </si>
  <si>
    <t>28.02.2023 13:53:43</t>
  </si>
  <si>
    <t>28.02.2023 13:53:44</t>
  </si>
  <si>
    <t>28.02.2023 13:53:45</t>
  </si>
  <si>
    <t>28.02.2023 13:53:47</t>
  </si>
  <si>
    <t>28.02.2023 13:53:57</t>
  </si>
  <si>
    <t>28.02.2023 13:54:00</t>
  </si>
  <si>
    <t>28.02.2023 13:54:01</t>
  </si>
  <si>
    <t>28.02.2023 13:54:04</t>
  </si>
  <si>
    <t>28.02.2023 13:54:06</t>
  </si>
  <si>
    <t>28.02.2023 13:54:09</t>
  </si>
  <si>
    <t>28.02.2023 13:54:10</t>
  </si>
  <si>
    <t>28.02.2023 13:54:12</t>
  </si>
  <si>
    <t>28.02.2023 13:54:13</t>
  </si>
  <si>
    <t>28.02.2023 13:54:15</t>
  </si>
  <si>
    <t>28.02.2023 13:54:16</t>
  </si>
  <si>
    <t>28.02.2023 13:54:18</t>
  </si>
  <si>
    <t>28.02.2023 13:54:19</t>
  </si>
  <si>
    <t>28.02.2023 13:54:21</t>
  </si>
  <si>
    <t>28.02.2023 13:54:22</t>
  </si>
  <si>
    <t>28.02.2023 13:54:24</t>
  </si>
  <si>
    <t>28.02.2023 13:54:28</t>
  </si>
  <si>
    <t>28.02.2023 13:54:30</t>
  </si>
  <si>
    <t>28.02.2023 13:54:31</t>
  </si>
  <si>
    <t>28.02.2023 13:54:33</t>
  </si>
  <si>
    <t>28.02.2023 13:54:36</t>
  </si>
  <si>
    <t>28.02.2023 13:54:46</t>
  </si>
  <si>
    <t>28.02.2023 13:54:48</t>
  </si>
  <si>
    <t>28.02.2023 13:54:49</t>
  </si>
  <si>
    <t>28.02.2023 13:54:50</t>
  </si>
  <si>
    <t>28.02.2023 13:54:51</t>
  </si>
  <si>
    <t>28.02.2023 13:54:53</t>
  </si>
  <si>
    <t>28.02.2023 13:54:54</t>
  </si>
  <si>
    <t>28.02.2023 13:54:55</t>
  </si>
  <si>
    <t>28.02.2023 13:54:56</t>
  </si>
  <si>
    <t>28.02.2023 13:54:58</t>
  </si>
  <si>
    <t>28.02.2023 13:55:56</t>
  </si>
  <si>
    <t>28.02.2023 13:55:57</t>
  </si>
  <si>
    <t>28.02.2023 13:55:59</t>
  </si>
  <si>
    <t>28.02.2023 13:56:00</t>
  </si>
  <si>
    <t>28.02.2023 13:56:01</t>
  </si>
  <si>
    <t>28.02.2023 13:56:02</t>
  </si>
  <si>
    <t>28.02.2023 13:56:04</t>
  </si>
  <si>
    <t>28.02.2023 13:56:05</t>
  </si>
  <si>
    <t>28.02.2023 13:56:06</t>
  </si>
  <si>
    <t>28.02.2023 13:56:33</t>
  </si>
  <si>
    <t>28.02.2023 13:56:34</t>
  </si>
  <si>
    <t>28.02.2023 13:56:36</t>
  </si>
  <si>
    <t>28.02.2023 13:56:37</t>
  </si>
  <si>
    <t>28.02.2023 13:56:38</t>
  </si>
  <si>
    <t>28.02.2023 13:56:39</t>
  </si>
  <si>
    <t>28.02.2023 13:56:41</t>
  </si>
  <si>
    <t>28.02.2023 13:56:42</t>
  </si>
  <si>
    <t>28.02.2023 13:56:43</t>
  </si>
  <si>
    <t>28.02.2023 13:56:46</t>
  </si>
  <si>
    <t>28.02.2023 13:56:47</t>
  </si>
  <si>
    <t>28.02.2023 13:56:48</t>
  </si>
  <si>
    <t>28.02.2023 13:56:50</t>
  </si>
  <si>
    <t>28.02.2023 13:56:51</t>
  </si>
  <si>
    <t>28.02.2023 13:56:52</t>
  </si>
  <si>
    <t>28.02.2023 13:57:05</t>
  </si>
  <si>
    <t>28.02.2023 13:57:07</t>
  </si>
  <si>
    <t>28.02.2023 13:57:10</t>
  </si>
  <si>
    <t>28.02.2023 13:57:11</t>
  </si>
  <si>
    <t>28.02.2023 13:57:13</t>
  </si>
  <si>
    <t>28.02.2023 13:57:14</t>
  </si>
  <si>
    <t>28.02.2023 13:57:31</t>
  </si>
  <si>
    <t>28.02.2023 13:57:35</t>
  </si>
  <si>
    <t>28.02.2023 13:57:37</t>
  </si>
  <si>
    <t>28.02.2023 13:57:38</t>
  </si>
  <si>
    <t>28.02.2023 13:57:40</t>
  </si>
  <si>
    <t>28.02.2023 13:58:17</t>
  </si>
  <si>
    <t>28.02.2023 13:58:19</t>
  </si>
  <si>
    <t>28.02.2023 13:58:20</t>
  </si>
  <si>
    <t>28.02.2023 13:58:21</t>
  </si>
  <si>
    <t>28.02.2023 13:58:24</t>
  </si>
  <si>
    <t>28.02.2023 13:58:27</t>
  </si>
  <si>
    <t>28.02.2023 13:58:28</t>
  </si>
  <si>
    <t>28.02.2023 13:58:30</t>
  </si>
  <si>
    <t>28.02.2023 13:58:31</t>
  </si>
  <si>
    <t>28.02.2023 13:58:32</t>
  </si>
  <si>
    <t>28.02.2023 13:58:33</t>
  </si>
  <si>
    <t>28.02.2023 13:58:35</t>
  </si>
  <si>
    <t>28.02.2023 13:58:36</t>
  </si>
  <si>
    <t>28.02.2023 13:58:37</t>
  </si>
  <si>
    <t>28.02.2023 13:59:38</t>
  </si>
  <si>
    <t>28.02.2023 13:59:40</t>
  </si>
  <si>
    <t>28.02.2023 13:59:41</t>
  </si>
  <si>
    <t>28.02.2023 13:59:48</t>
  </si>
  <si>
    <t>28.02.2023 13:59:50</t>
  </si>
  <si>
    <t>28.02.2023 13:59:51</t>
  </si>
  <si>
    <t>28.02.2023 13:59:56</t>
  </si>
  <si>
    <t>28.02.2023 13:59:57</t>
  </si>
  <si>
    <t>28.02.2023 13:59:59</t>
  </si>
  <si>
    <t>28.02.2023 14:00:00</t>
  </si>
  <si>
    <t>28.02.2023 14:00:03</t>
  </si>
  <si>
    <t>28.02.2023 14:00:05</t>
  </si>
  <si>
    <t>28.02.2023 14:00:06</t>
  </si>
  <si>
    <t>28.02.2023 14:00:08</t>
  </si>
  <si>
    <t>28.02.2023 14:00:11</t>
  </si>
  <si>
    <t>28.02.2023 14:00:12</t>
  </si>
  <si>
    <t>28.02.2023 14:00:14</t>
  </si>
  <si>
    <t>28.02.2023 14:00:15</t>
  </si>
  <si>
    <t>28.02.2023 14:00:17</t>
  </si>
  <si>
    <t>28.02.2023 14:00:18</t>
  </si>
  <si>
    <t>28.02.2023 14:00:20</t>
  </si>
  <si>
    <t>28.02.2023 14:00:36</t>
  </si>
  <si>
    <t>28.02.2023 14:00:38</t>
  </si>
  <si>
    <t>28.02.2023 14:00:39</t>
  </si>
  <si>
    <t>28.02.2023 14:00:41</t>
  </si>
  <si>
    <t>28.02.2023 14:00:42</t>
  </si>
  <si>
    <t>28.02.2023 14:00:44</t>
  </si>
  <si>
    <t>28.02.2023 14:00:45</t>
  </si>
  <si>
    <t>28.02.2023 14:00:47</t>
  </si>
  <si>
    <t>28.02.2023 14:00:48</t>
  </si>
  <si>
    <t>28.02.2023 14:00:50</t>
  </si>
  <si>
    <t>28.02.2023 14:00:51</t>
  </si>
  <si>
    <t>28.02.2023 14:01:06</t>
  </si>
  <si>
    <t>28.02.2023 14:01:08</t>
  </si>
  <si>
    <t>28.02.2023 14:01:11</t>
  </si>
  <si>
    <t>28.02.2023 14:01:12</t>
  </si>
  <si>
    <t>28.02.2023 14:02:48</t>
  </si>
  <si>
    <t>28.02.2023 14:02:53</t>
  </si>
  <si>
    <t>28.02.2023 14:02:54</t>
  </si>
  <si>
    <t>28.02.2023 14:02:56</t>
  </si>
  <si>
    <t>28.02.2023 14:02:57</t>
  </si>
  <si>
    <t>28.02.2023 14:02:59</t>
  </si>
  <si>
    <t>28.02.2023 14:03:00</t>
  </si>
  <si>
    <t>28.02.2023 14:03:02</t>
  </si>
  <si>
    <t>28.02.2023 14:03:03</t>
  </si>
  <si>
    <t>28.02.2023 14:03:05</t>
  </si>
  <si>
    <t>28.02.2023 14:03:06</t>
  </si>
  <si>
    <t>28.02.2023 14:03:07</t>
  </si>
  <si>
    <t>28.02.2023 14:03:08</t>
  </si>
  <si>
    <t>28.02.2023 14:03:10</t>
  </si>
  <si>
    <t>28.02.2023 14:03:35</t>
  </si>
  <si>
    <t>28.02.2023 14:03:36</t>
  </si>
  <si>
    <t>28.02.2023 14:03:38</t>
  </si>
  <si>
    <t>28.02.2023 14:03:40</t>
  </si>
  <si>
    <t>28.02.2023 14:03:42</t>
  </si>
  <si>
    <t>28.02.2023 14:04:11</t>
  </si>
  <si>
    <t>28.02.2023 14:04:13</t>
  </si>
  <si>
    <t>28.02.2023 14:04:14</t>
  </si>
  <si>
    <t>28.02.2023 14:04:15</t>
  </si>
  <si>
    <t>28.02.2023 14:04:17</t>
  </si>
  <si>
    <t>28.02.2023 14:04:18</t>
  </si>
  <si>
    <t>28.02.2023 14:04:19</t>
  </si>
  <si>
    <t>28.02.2023 14:04:21</t>
  </si>
  <si>
    <t>28.02.2023 14:06:38</t>
  </si>
  <si>
    <t>28.02.2023 14:06:40</t>
  </si>
  <si>
    <t>28.02.2023 14:06:41</t>
  </si>
  <si>
    <t>28.02.2023 14:06:43</t>
  </si>
  <si>
    <t>28.02.2023 14:06:44</t>
  </si>
  <si>
    <t>28.02.2023 14:06:46</t>
  </si>
  <si>
    <t>28.02.2023 14:06:47</t>
  </si>
  <si>
    <t>28.02.2023 14:06:49</t>
  </si>
  <si>
    <t>28.02.2023 14:06:50</t>
  </si>
  <si>
    <t>28.02.2023 14:06:52</t>
  </si>
  <si>
    <t>28.02.2023 14:06:53</t>
  </si>
  <si>
    <t>28.02.2023 14:06:55</t>
  </si>
  <si>
    <t>28.02.2023 14:06:56</t>
  </si>
  <si>
    <t>28.02.2023 14:07:00</t>
  </si>
  <si>
    <t>28.02.2023 14:07:02</t>
  </si>
  <si>
    <t>28.02.2023 14:07:03</t>
  </si>
  <si>
    <t>28.02.2023 14:07:04</t>
  </si>
  <si>
    <t>28.02.2023 14:07:06</t>
  </si>
  <si>
    <t>28.02.2023 14:07:07</t>
  </si>
  <si>
    <t>28.02.2023 14:07:08</t>
  </si>
  <si>
    <t>28.02.2023 14:07:09</t>
  </si>
  <si>
    <t>28.02.2023 14:07:15</t>
  </si>
  <si>
    <t>28.02.2023 14:07:17</t>
  </si>
  <si>
    <t>28.02.2023 14:07:18</t>
  </si>
  <si>
    <t>28.02.2023 14:07:19</t>
  </si>
  <si>
    <t>28.02.2023 14:07:21</t>
  </si>
  <si>
    <t>28.02.2023 14:07:25</t>
  </si>
  <si>
    <t>28.02.2023 14:07:28</t>
  </si>
  <si>
    <t>28.02.2023 14:07:54</t>
  </si>
  <si>
    <t>28.02.2023 14:07:55</t>
  </si>
  <si>
    <t>28.02.2023 14:07:56</t>
  </si>
  <si>
    <t>28.02.2023 14:07:58</t>
  </si>
  <si>
    <t>28.02.2023 14:07:59</t>
  </si>
  <si>
    <t>28.02.2023 14:08:00</t>
  </si>
  <si>
    <t>28.02.2023 14:08:03</t>
  </si>
  <si>
    <t>28.02.2023 14:08:09</t>
  </si>
  <si>
    <t>28.02.2023 14:08:37</t>
  </si>
  <si>
    <t>28.02.2023 14:08:39</t>
  </si>
  <si>
    <t>28.02.2023 14:08:40</t>
  </si>
  <si>
    <t>28.02.2023 14:08:41</t>
  </si>
  <si>
    <t>28.02.2023 14:08:42</t>
  </si>
  <si>
    <t>28.02.2023 14:08:44</t>
  </si>
  <si>
    <t>28.02.2023 14:08:45</t>
  </si>
  <si>
    <t>28.02.2023 14:08:46</t>
  </si>
  <si>
    <t>28.02.2023 14:08:47</t>
  </si>
  <si>
    <t>28.02.2023 14:08:49</t>
  </si>
  <si>
    <t>28.02.2023 14:08:50</t>
  </si>
  <si>
    <t>28.02.2023 14:08:51</t>
  </si>
  <si>
    <t>28.02.2023 14:08:52</t>
  </si>
  <si>
    <t>28.02.2023 14:08:54</t>
  </si>
  <si>
    <t>28.02.2023 14:08:57</t>
  </si>
  <si>
    <t>28.02.2023 14:09:00</t>
  </si>
  <si>
    <t>28.02.2023 14:09:01</t>
  </si>
  <si>
    <t>28.02.2023 14:09:03</t>
  </si>
  <si>
    <t>28.02.2023 14:09:06</t>
  </si>
  <si>
    <t>28.02.2023 14:09:07</t>
  </si>
  <si>
    <t>28.02.2023 14:09:08</t>
  </si>
  <si>
    <t>28.02.2023 14:11:28</t>
  </si>
  <si>
    <t>28.02.2023 14:11:29</t>
  </si>
  <si>
    <t>28.02.2023 14:11:31</t>
  </si>
  <si>
    <t>28.02.2023 14:11:32</t>
  </si>
  <si>
    <t>28.02.2023 14:11:34</t>
  </si>
  <si>
    <t>28.02.2023 14:11:35</t>
  </si>
  <si>
    <t>28.02.2023 14:11:37</t>
  </si>
  <si>
    <t>28.02.2023 14:12:02</t>
  </si>
  <si>
    <t>28.02.2023 14:12:04</t>
  </si>
  <si>
    <t>28.02.2023 14:12:05</t>
  </si>
  <si>
    <t>28.02.2023 14:12:06</t>
  </si>
  <si>
    <t>28.02.2023 14:12:07</t>
  </si>
  <si>
    <t>28.02.2023 14:12:09</t>
  </si>
  <si>
    <t>28.02.2023 14:12:10</t>
  </si>
  <si>
    <t>28.02.2023 14:12:11</t>
  </si>
  <si>
    <t>28.02.2023 14:12:12</t>
  </si>
  <si>
    <t>28.02.2023 14:12:14</t>
  </si>
  <si>
    <t>28.02.2023 14:12:15</t>
  </si>
  <si>
    <t>28.02.2023 14:12:18</t>
  </si>
  <si>
    <t>28.02.2023 14:12:37</t>
  </si>
  <si>
    <t>28.02.2023 14:12:38</t>
  </si>
  <si>
    <t>28.02.2023 14:12:40</t>
  </si>
  <si>
    <t>28.02.2023 14:12:41</t>
  </si>
  <si>
    <t>28.02.2023 14:12:43</t>
  </si>
  <si>
    <t>28.02.2023 14:12:44</t>
  </si>
  <si>
    <t>28.02.2023 14:12:46</t>
  </si>
  <si>
    <t>28.02.2023 14:12:58</t>
  </si>
  <si>
    <t>28.02.2023 14:12:59</t>
  </si>
  <si>
    <t>28.02.2023 14:13:01</t>
  </si>
  <si>
    <t>28.02.2023 14:13:03</t>
  </si>
  <si>
    <t>28.02.2023 14:13:08</t>
  </si>
  <si>
    <t>28.02.2023 14:13:09</t>
  </si>
  <si>
    <t>28.02.2023 14:13:11</t>
  </si>
  <si>
    <t>28.02.2023 14:13:12</t>
  </si>
  <si>
    <t>28.02.2023 14:13:24</t>
  </si>
  <si>
    <t>28.02.2023 14:13:26</t>
  </si>
  <si>
    <t>28.02.2023 14:13:27</t>
  </si>
  <si>
    <t>28.02.2023 14:13:30</t>
  </si>
  <si>
    <t>28.02.2023 14:13:32</t>
  </si>
  <si>
    <t>28.02.2023 14:13:33</t>
  </si>
  <si>
    <t>28.02.2023 14:13:35</t>
  </si>
  <si>
    <t>28.02.2023 14:14:11</t>
  </si>
  <si>
    <t>28.02.2023 14:14:12</t>
  </si>
  <si>
    <t>28.02.2023 14:14:14</t>
  </si>
  <si>
    <t>28.02.2023 14:14:15</t>
  </si>
  <si>
    <t>28.02.2023 14:14:17</t>
  </si>
  <si>
    <t>28.02.2023 14:14:18</t>
  </si>
  <si>
    <t>28.02.2023 14:14:20</t>
  </si>
  <si>
    <t>28.02.2023 14:14:21</t>
  </si>
  <si>
    <t>28.02.2023 14:14:23</t>
  </si>
  <si>
    <t>28.02.2023 14:14:24</t>
  </si>
  <si>
    <t>28.02.2023 14:14:29</t>
  </si>
  <si>
    <t>28.02.2023 14:14:30</t>
  </si>
  <si>
    <t>28.02.2023 14:14:31</t>
  </si>
  <si>
    <t>28.02.2023 14:14:33</t>
  </si>
  <si>
    <t>28.02.2023 14:14:34</t>
  </si>
  <si>
    <t>28.02.2023 14:14:35</t>
  </si>
  <si>
    <t>28.02.2023 14:14:36</t>
  </si>
  <si>
    <t>28.02.2023 14:15:27</t>
  </si>
  <si>
    <t>28.02.2023 14:15:29</t>
  </si>
  <si>
    <t>28.02.2023 14:15:30</t>
  </si>
  <si>
    <t>28.02.2023 14:15:31</t>
  </si>
  <si>
    <t>28.02.2023 14:15:34</t>
  </si>
  <si>
    <t>28.02.2023 14:15:35</t>
  </si>
  <si>
    <t>28.02.2023 14:15:37</t>
  </si>
  <si>
    <t>28.02.2023 14:15:38</t>
  </si>
  <si>
    <t>28.02.2023 14:15:40</t>
  </si>
  <si>
    <t>28.02.2023 14:16:14</t>
  </si>
  <si>
    <t>28.02.2023 14:16:16</t>
  </si>
  <si>
    <t>28.02.2023 14:16:17</t>
  </si>
  <si>
    <t>28.02.2023 14:16:19</t>
  </si>
  <si>
    <t>28.02.2023 14:16:20</t>
  </si>
  <si>
    <t>28.02.2023 14:16:21</t>
  </si>
  <si>
    <t>28.02.2023 14:16:24</t>
  </si>
  <si>
    <t>28.02.2023 14:17:46</t>
  </si>
  <si>
    <t>28.02.2023 14:17:48</t>
  </si>
  <si>
    <t>28.02.2023 14:17:49</t>
  </si>
  <si>
    <t>28.02.2023 14:17:51</t>
  </si>
  <si>
    <t>28.02.2023 14:17:52</t>
  </si>
  <si>
    <t>28.02.2023 14:17:54</t>
  </si>
  <si>
    <t>28.02.2023 14:18:48</t>
  </si>
  <si>
    <t>28.02.2023 14:18:49</t>
  </si>
  <si>
    <t>28.02.2023 14:18:51</t>
  </si>
  <si>
    <t>28.02.2023 14:18:52</t>
  </si>
  <si>
    <t>28.02.2023 14:18:54</t>
  </si>
  <si>
    <t>28.02.2023 14:18:55</t>
  </si>
  <si>
    <t>28.02.2023 14:18:57</t>
  </si>
  <si>
    <t>28.02.2023 14:19:13</t>
  </si>
  <si>
    <t>28.02.2023 14:19:15</t>
  </si>
  <si>
    <t>28.02.2023 14:19:18</t>
  </si>
  <si>
    <t>28.02.2023 14:19:19</t>
  </si>
  <si>
    <t>28.02.2023 14:19:21</t>
  </si>
  <si>
    <t>28.02.2023 14:20:06</t>
  </si>
  <si>
    <t>28.02.2023 14:20:07</t>
  </si>
  <si>
    <t>28.02.2023 14:20:08</t>
  </si>
  <si>
    <t>28.02.2023 14:20:10</t>
  </si>
  <si>
    <t>28.02.2023 14:20:11</t>
  </si>
  <si>
    <t>28.02.2023 14:20:12</t>
  </si>
  <si>
    <t>28.02.2023 14:20:13</t>
  </si>
  <si>
    <t>28.02.2023 14:20:15</t>
  </si>
  <si>
    <t>28.02.2023 14:20:16</t>
  </si>
  <si>
    <t>28.02.2023 14:20:35</t>
  </si>
  <si>
    <t>28.02.2023 14:20:37</t>
  </si>
  <si>
    <t>28.02.2023 14:20:38</t>
  </si>
  <si>
    <t>28.02.2023 14:20:40</t>
  </si>
  <si>
    <t>28.02.2023 14:20:43</t>
  </si>
  <si>
    <t>28.02.2023 14:20:44</t>
  </si>
  <si>
    <t>28.02.2023 14:20:55</t>
  </si>
  <si>
    <t>28.02.2023 14:20:56</t>
  </si>
  <si>
    <t>28.02.2023 14:20:57</t>
  </si>
  <si>
    <t>28.02.2023 14:20:59</t>
  </si>
  <si>
    <t>28.02.2023 14:21:00</t>
  </si>
  <si>
    <t>28.02.2023 14:21:01</t>
  </si>
  <si>
    <t>28.02.2023 14:21:02</t>
  </si>
  <si>
    <t>28.02.2023 14:21:04</t>
  </si>
  <si>
    <t>28.02.2023 14:21:05</t>
  </si>
  <si>
    <t>28.02.2023 14:21:06</t>
  </si>
  <si>
    <t>28.02.2023 14:21:07</t>
  </si>
  <si>
    <t>28.02.2023 14:21:10</t>
  </si>
  <si>
    <t>28.02.2023 14:21:12</t>
  </si>
  <si>
    <t>28.02.2023 14:21:29</t>
  </si>
  <si>
    <t>28.02.2023 14:21:31</t>
  </si>
  <si>
    <t>28.02.2023 14:21:32</t>
  </si>
  <si>
    <t>28.02.2023 14:21:33</t>
  </si>
  <si>
    <t>28.02.2023 14:21:35</t>
  </si>
  <si>
    <t>28.02.2023 14:21:36</t>
  </si>
  <si>
    <t>28.02.2023 14:21:37</t>
  </si>
  <si>
    <t>28.02.2023 14:21:38</t>
  </si>
  <si>
    <t>28.02.2023 14:21:40</t>
  </si>
  <si>
    <t>28.02.2023 14:21:41</t>
  </si>
  <si>
    <t>28.02.2023 14:22:00</t>
  </si>
  <si>
    <t>28.02.2023 14:22:02</t>
  </si>
  <si>
    <t>28.02.2023 14:22:03</t>
  </si>
  <si>
    <t>28.02.2023 14:22:06</t>
  </si>
  <si>
    <t>28.02.2023 14:22:08</t>
  </si>
  <si>
    <t>28.02.2023 14:22:09</t>
  </si>
  <si>
    <t>28.02.2023 14:22:12</t>
  </si>
  <si>
    <t>28.02.2023 14:22:13</t>
  </si>
  <si>
    <t>28.02.2023 14:22:15</t>
  </si>
  <si>
    <t>28.02.2023 14:22:16</t>
  </si>
  <si>
    <t>28.02.2023 14:22:18</t>
  </si>
  <si>
    <t>28.02.2023 14:23:41</t>
  </si>
  <si>
    <t>28.02.2023 14:23:43</t>
  </si>
  <si>
    <t>28.02.2023 14:23:44</t>
  </si>
  <si>
    <t>28.02.2023 14:23:47</t>
  </si>
  <si>
    <t>28.02.2023 14:23:48</t>
  </si>
  <si>
    <t>28.02.2023 14:23:50</t>
  </si>
  <si>
    <t>28.02.2023 14:23:51</t>
  </si>
  <si>
    <t>28.02.2023 14:23:58</t>
  </si>
  <si>
    <t>28.02.2023 14:24:00</t>
  </si>
  <si>
    <t>28.02.2023 14:24:02</t>
  </si>
  <si>
    <t>28.02.2023 14:24:07</t>
  </si>
  <si>
    <t>28.02.2023 14:24:08</t>
  </si>
  <si>
    <t>28.02.2023 14:24:10</t>
  </si>
  <si>
    <t>28.02.2023 14:25:32</t>
  </si>
  <si>
    <t>28.02.2023 14:25:33</t>
  </si>
  <si>
    <t>28.02.2023 14:25:38</t>
  </si>
  <si>
    <t>28.02.2023 14:25:39</t>
  </si>
  <si>
    <t>28.02.2023 14:25:42</t>
  </si>
  <si>
    <t>28.02.2023 14:25:44</t>
  </si>
  <si>
    <t>28.02.2023 14:25:45</t>
  </si>
  <si>
    <t>28.02.2023 14:26:30</t>
  </si>
  <si>
    <t>28.02.2023 14:27:03</t>
  </si>
  <si>
    <t>28.02.2023 14:27:05</t>
  </si>
  <si>
    <t>28.02.2023 14:27:06</t>
  </si>
  <si>
    <t>28.02.2023 14:27:07</t>
  </si>
  <si>
    <t>28.02.2023 14:27:38</t>
  </si>
  <si>
    <t>28.02.2023 14:27:40</t>
  </si>
  <si>
    <t>28.02.2023 14:27:41</t>
  </si>
  <si>
    <t>28.02.2023 14:27:42</t>
  </si>
  <si>
    <t>28.02.2023 14:27:44</t>
  </si>
  <si>
    <t>28.02.2023 14:27:45</t>
  </si>
  <si>
    <t>28.02.2023 14:27:48</t>
  </si>
  <si>
    <t>28.02.2023 14:28:21</t>
  </si>
  <si>
    <t>28.02.2023 14:28:22</t>
  </si>
  <si>
    <t>28.02.2023 14:28:25</t>
  </si>
  <si>
    <t>28.02.2023 14:28:27</t>
  </si>
  <si>
    <t>28.02.2023 14:28:28</t>
  </si>
  <si>
    <t>28.02.2023 14:28:30</t>
  </si>
  <si>
    <t>28.02.2023 14:28:31</t>
  </si>
  <si>
    <t>28.02.2023 14:28:33</t>
  </si>
  <si>
    <t>28.02.2023 14:28:34</t>
  </si>
  <si>
    <t>28.02.2023 14:28:35</t>
  </si>
  <si>
    <t>28.02.2023 14:28:36</t>
  </si>
  <si>
    <t>28.02.2023 14:28:38</t>
  </si>
  <si>
    <t>28.02.2023 14:28:57</t>
  </si>
  <si>
    <t>28.02.2023 14:28:58</t>
  </si>
  <si>
    <t>28.02.2023 14:29:00</t>
  </si>
  <si>
    <t>28.02.2023 14:29:01</t>
  </si>
  <si>
    <t>28.02.2023 14:29:02</t>
  </si>
  <si>
    <t>28.02.2023 14:29:03</t>
  </si>
  <si>
    <t>28.02.2023 14:29:06</t>
  </si>
  <si>
    <t>28.02.2023 14:29:28</t>
  </si>
  <si>
    <t>28.02.2023 14:29:30</t>
  </si>
  <si>
    <t>28.02.2023 14:29:31</t>
  </si>
  <si>
    <t>28.02.2023 14:29:32</t>
  </si>
  <si>
    <t>28.02.2023 14:29:34</t>
  </si>
  <si>
    <t>28.02.2023 14:29:36</t>
  </si>
  <si>
    <t>28.02.2023 14:29:38</t>
  </si>
  <si>
    <t>28.02.2023 14:29:39</t>
  </si>
  <si>
    <t>28.02.2023 14:30:07</t>
  </si>
  <si>
    <t>28.02.2023 14:30:09</t>
  </si>
  <si>
    <t>28.02.2023 14:30:10</t>
  </si>
  <si>
    <t>28.02.2023 14:30:12</t>
  </si>
  <si>
    <t>28.02.2023 14:30:43</t>
  </si>
  <si>
    <t>28.02.2023 14:30:45</t>
  </si>
  <si>
    <t>28.02.2023 14:30:46</t>
  </si>
  <si>
    <t>28.02.2023 14:30:47</t>
  </si>
  <si>
    <t>28.02.2023 14:30:49</t>
  </si>
  <si>
    <t>28.02.2023 14:30:50</t>
  </si>
  <si>
    <t>28.02.2023 14:30:51</t>
  </si>
  <si>
    <t>28.02.2023 14:30:52</t>
  </si>
  <si>
    <t>28.02.2023 14:30:54</t>
  </si>
  <si>
    <t>28.02.2023 14:30:55</t>
  </si>
  <si>
    <t>28.02.2023 14:30:58</t>
  </si>
  <si>
    <t>28.02.2023 14:31:22</t>
  </si>
  <si>
    <t>28.02.2023 14:31:23</t>
  </si>
  <si>
    <t>28.02.2023 14:31:25</t>
  </si>
  <si>
    <t>28.02.2023 14:31:28</t>
  </si>
  <si>
    <t>28.02.2023 14:31:29</t>
  </si>
  <si>
    <t>28.02.2023 14:31:31</t>
  </si>
  <si>
    <t>28.02.2023 14:31:32</t>
  </si>
  <si>
    <t>28.02.2023 14:31:50</t>
  </si>
  <si>
    <t>28.02.2023 14:31:53</t>
  </si>
  <si>
    <t>28.02.2023 14:31:55</t>
  </si>
  <si>
    <t>28.02.2023 14:31:56</t>
  </si>
  <si>
    <t>28.02.2023 14:31:58</t>
  </si>
  <si>
    <t>28.02.2023 14:31:59</t>
  </si>
  <si>
    <t>28.02.2023 14:32:01</t>
  </si>
  <si>
    <t>28.02.2023 14:32:23</t>
  </si>
  <si>
    <t>28.02.2023 14:32:24</t>
  </si>
  <si>
    <t>28.02.2023 14:32:26</t>
  </si>
  <si>
    <t>28.02.2023 14:32:29</t>
  </si>
  <si>
    <t>28.02.2023 14:32:32</t>
  </si>
  <si>
    <t>28.02.2023 14:32:36</t>
  </si>
  <si>
    <t>28.02.2023 14:32:39</t>
  </si>
  <si>
    <t>28.02.2023 14:32:41</t>
  </si>
  <si>
    <t>28.02.2023 14:32:42</t>
  </si>
  <si>
    <t>28.02.2023 14:32:44</t>
  </si>
  <si>
    <t>28.02.2023 14:33:03</t>
  </si>
  <si>
    <t>28.02.2023 14:33:05</t>
  </si>
  <si>
    <t>28.02.2023 14:33:06</t>
  </si>
  <si>
    <t>28.02.2023 14:33:08</t>
  </si>
  <si>
    <t>28.02.2023 14:33:09</t>
  </si>
  <si>
    <t>28.02.2023 14:33:11</t>
  </si>
  <si>
    <t>28.02.2023 14:33:12</t>
  </si>
  <si>
    <t>28.02.2023 14:33:14</t>
  </si>
  <si>
    <t>28.02.2023 14:33:38</t>
  </si>
  <si>
    <t>28.02.2023 14:33:39</t>
  </si>
  <si>
    <t>28.02.2023 14:33:41</t>
  </si>
  <si>
    <t>28.02.2023 14:33:47</t>
  </si>
  <si>
    <t>28.02.2023 14:33:48</t>
  </si>
  <si>
    <t>28.02.2023 14:33:49</t>
  </si>
  <si>
    <t>28.02.2023 14:33:50</t>
  </si>
  <si>
    <t>28.02.2023 14:33:52</t>
  </si>
  <si>
    <t>28.02.2023 14:33:53</t>
  </si>
  <si>
    <t>28.02.2023 14:33:54</t>
  </si>
  <si>
    <t>28.02.2023 14:33:55</t>
  </si>
  <si>
    <t>28.02.2023 14:34:00</t>
  </si>
  <si>
    <t>28.02.2023 14:34:01</t>
  </si>
  <si>
    <t>28.02.2023 14:34:06</t>
  </si>
  <si>
    <t>28.02.2023 14:34:07</t>
  </si>
  <si>
    <t>28.02.2023 14:34:09</t>
  </si>
  <si>
    <t>28.02.2023 14:34:12</t>
  </si>
  <si>
    <t>28.02.2023 14:34:13</t>
  </si>
  <si>
    <t>28.02.2023 14:34:15</t>
  </si>
  <si>
    <t>28.02.2023 14:34:16</t>
  </si>
  <si>
    <t>28.02.2023 14:34:17</t>
  </si>
  <si>
    <t>28.02.2023 14:34:19</t>
  </si>
  <si>
    <t>28.02.2023 14:34:20</t>
  </si>
  <si>
    <t>28.02.2023 14:34:22</t>
  </si>
  <si>
    <t>28.02.2023 14:34:25</t>
  </si>
  <si>
    <t>28.02.2023 14:34:56</t>
  </si>
  <si>
    <t>28.02.2023 14:34:58</t>
  </si>
  <si>
    <t>28.02.2023 14:34:59</t>
  </si>
  <si>
    <t>28.02.2023 14:35:00</t>
  </si>
  <si>
    <t>28.02.2023 14:35:01</t>
  </si>
  <si>
    <t>28.02.2023 14:35:07</t>
  </si>
  <si>
    <t>28.02.2023 14:35:09</t>
  </si>
  <si>
    <t>28.02.2023 14:35:12</t>
  </si>
  <si>
    <t>28.02.2023 14:35:15</t>
  </si>
  <si>
    <t>28.02.2023 14:35:18</t>
  </si>
  <si>
    <t>28.02.2023 14:35:28</t>
  </si>
  <si>
    <t>28.02.2023 14:35:30</t>
  </si>
  <si>
    <t>28.02.2023 14:35:31</t>
  </si>
  <si>
    <t>28.02.2023 14:35:33</t>
  </si>
  <si>
    <t>28.02.2023 14:35:34</t>
  </si>
  <si>
    <t>28.02.2023 14:35:43</t>
  </si>
  <si>
    <t>28.02.2023 14:35:45</t>
  </si>
  <si>
    <t>28.02.2023 14:35:48</t>
  </si>
  <si>
    <t>28.02.2023 14:35:49</t>
  </si>
  <si>
    <t>28.02.2023 14:35:51</t>
  </si>
  <si>
    <t>28.02.2023 14:35:52</t>
  </si>
  <si>
    <t>28.02.2023 14:36:04</t>
  </si>
  <si>
    <t>28.02.2023 14:36:06</t>
  </si>
  <si>
    <t>28.02.2023 14:36:07</t>
  </si>
  <si>
    <t>28.02.2023 14:36:08</t>
  </si>
  <si>
    <t>28.02.2023 14:36:09</t>
  </si>
  <si>
    <t>28.02.2023 14:36:11</t>
  </si>
  <si>
    <t>28.02.2023 14:36:12</t>
  </si>
  <si>
    <t>28.02.2023 14:36:13</t>
  </si>
  <si>
    <t>28.02.2023 14:36:16</t>
  </si>
  <si>
    <t>28.02.2023 14:36:17</t>
  </si>
  <si>
    <t>28.02.2023 14:36:55</t>
  </si>
  <si>
    <t>28.02.2023 14:37:17</t>
  </si>
  <si>
    <t>28.02.2023 14:37:18</t>
  </si>
  <si>
    <t>28.02.2023 14:37:20</t>
  </si>
  <si>
    <t>28.02.2023 14:37:21</t>
  </si>
  <si>
    <t>28.02.2023 14:37:22</t>
  </si>
  <si>
    <t>28.02.2023 14:37:23</t>
  </si>
  <si>
    <t>28.02.2023 14:37:25</t>
  </si>
  <si>
    <t>28.02.2023 14:37:26</t>
  </si>
  <si>
    <t>28.02.2023 14:37:29</t>
  </si>
  <si>
    <t>28.02.2023 14:37:30</t>
  </si>
  <si>
    <t>28.02.2023 14:37:48</t>
  </si>
  <si>
    <t>28.02.2023 14:37:49</t>
  </si>
  <si>
    <t>28.02.2023 14:37:51</t>
  </si>
  <si>
    <t>28.02.2023 14:37:52</t>
  </si>
  <si>
    <t>28.02.2023 14:37:53</t>
  </si>
  <si>
    <t>28.02.2023 14:37:54</t>
  </si>
  <si>
    <t>28.02.2023 14:37:56</t>
  </si>
  <si>
    <t>28.02.2023 14:37:58</t>
  </si>
  <si>
    <t>28.02.2023 14:38:37</t>
  </si>
  <si>
    <t>28.02.2023 14:38:39</t>
  </si>
  <si>
    <t>28.02.2023 14:38:40</t>
  </si>
  <si>
    <t>28.02.2023 14:38:41</t>
  </si>
  <si>
    <t>28.02.2023 14:38:43</t>
  </si>
  <si>
    <t>28.02.2023 14:38:44</t>
  </si>
  <si>
    <t>28.02.2023 14:38:45</t>
  </si>
  <si>
    <t>28.02.2023 14:38:46</t>
  </si>
  <si>
    <t>28.02.2023 14:39:00</t>
  </si>
  <si>
    <t>28.02.2023 14:39:01</t>
  </si>
  <si>
    <t>28.02.2023 14:39:03</t>
  </si>
  <si>
    <t>28.02.2023 14:39:04</t>
  </si>
  <si>
    <t>28.02.2023 14:39:06</t>
  </si>
  <si>
    <t>28.02.2023 14:39:07</t>
  </si>
  <si>
    <t>28.02.2023 14:39:10</t>
  </si>
  <si>
    <t>28.02.2023 14:39:48</t>
  </si>
  <si>
    <t>28.02.2023 14:39:49</t>
  </si>
  <si>
    <t>28.02.2023 14:39:50</t>
  </si>
  <si>
    <t>28.02.2023 14:39:52</t>
  </si>
  <si>
    <t>28.02.2023 14:39:53</t>
  </si>
  <si>
    <t>28.02.2023 14:39:54</t>
  </si>
  <si>
    <t>28.02.2023 14:40:01</t>
  </si>
  <si>
    <t>28.02.2023 14:40:03</t>
  </si>
  <si>
    <t>28.02.2023 14:40:04</t>
  </si>
  <si>
    <t>28.02.2023 14:40:05</t>
  </si>
  <si>
    <t>28.02.2023 14:40:07</t>
  </si>
  <si>
    <t>28.02.2023 14:40:21</t>
  </si>
  <si>
    <t>28.02.2023 14:40:23</t>
  </si>
  <si>
    <t>28.02.2023 14:40:24</t>
  </si>
  <si>
    <t>28.02.2023 14:40:27</t>
  </si>
  <si>
    <t>28.02.2023 14:40:29</t>
  </si>
  <si>
    <t>28.02.2023 14:40:30</t>
  </si>
  <si>
    <t>28.02.2023 14:40:32</t>
  </si>
  <si>
    <t>28.02.2023 14:41:32</t>
  </si>
  <si>
    <t>28.02.2023 14:41:33</t>
  </si>
  <si>
    <t>28.02.2023 14:41:35</t>
  </si>
  <si>
    <t>28.02.2023 14:41:36</t>
  </si>
  <si>
    <t>28.02.2023 14:41:37</t>
  </si>
  <si>
    <t>28.02.2023 14:41:38</t>
  </si>
  <si>
    <t>28.02.2023 14:41:40</t>
  </si>
  <si>
    <t>28.02.2023 14:42:05</t>
  </si>
  <si>
    <t>28.02.2023 14:42:06</t>
  </si>
  <si>
    <t>28.02.2023 14:42:08</t>
  </si>
  <si>
    <t>28.02.2023 14:42:09</t>
  </si>
  <si>
    <t>28.02.2023 14:42:11</t>
  </si>
  <si>
    <t>28.02.2023 14:42:12</t>
  </si>
  <si>
    <t>28.02.2023 14:42:14</t>
  </si>
  <si>
    <t>28.02.2023 14:42:53</t>
  </si>
  <si>
    <t>28.02.2023 14:42:54</t>
  </si>
  <si>
    <t>28.02.2023 14:42:56</t>
  </si>
  <si>
    <t>28.02.2023 14:42:57</t>
  </si>
  <si>
    <t>28.02.2023 14:42:59</t>
  </si>
  <si>
    <t>28.02.2023 14:43:00</t>
  </si>
  <si>
    <t>28.02.2023 14:43:02</t>
  </si>
  <si>
    <t>28.02.2023 14:43:03</t>
  </si>
  <si>
    <t>28.02.2023 14:45:00</t>
  </si>
  <si>
    <t>28.02.2023 14:45:02</t>
  </si>
  <si>
    <t>28.02.2023 14:45:05</t>
  </si>
  <si>
    <t>28.02.2023 14:45:06</t>
  </si>
  <si>
    <t>28.02.2023 14:45:08</t>
  </si>
  <si>
    <t>28.02.2023 14:46:42</t>
  </si>
  <si>
    <t>28.02.2023 14:46:44</t>
  </si>
  <si>
    <t>28.02.2023 14:46:45</t>
  </si>
  <si>
    <t>28.02.2023 14:46:46</t>
  </si>
  <si>
    <t>28.02.2023 14:46:48</t>
  </si>
  <si>
    <t>28.02.2023 14:46:49</t>
  </si>
  <si>
    <t>28.02.2023 14:46:50</t>
  </si>
  <si>
    <t>28.02.2023 14:46:51</t>
  </si>
  <si>
    <t>28.02.2023 14:47:05</t>
  </si>
  <si>
    <t>28.02.2023 14:47:09</t>
  </si>
  <si>
    <t>28.02.2023 14:47:11</t>
  </si>
  <si>
    <t>28.02.2023 14:47:12</t>
  </si>
  <si>
    <t>28.02.2023 14:47:14</t>
  </si>
  <si>
    <t>28.02.2023 14:47:15</t>
  </si>
  <si>
    <t>28.02.2023 14:47:42</t>
  </si>
  <si>
    <t>28.02.2023 14:47:44</t>
  </si>
  <si>
    <t>28.02.2023 14:47:45</t>
  </si>
  <si>
    <t>28.02.2023 14:47:47</t>
  </si>
  <si>
    <t>28.02.2023 14:47:48</t>
  </si>
  <si>
    <t>28.02.2023 14:47:51</t>
  </si>
  <si>
    <t>28.02.2023 14:47:52</t>
  </si>
  <si>
    <t>28.02.2023 14:47:53</t>
  </si>
  <si>
    <t>28.02.2023 14:47:55</t>
  </si>
  <si>
    <t>28.02.2023 14:47:56</t>
  </si>
  <si>
    <t>28.02.2023 14:47:59</t>
  </si>
  <si>
    <t>28.02.2023 14:48:10</t>
  </si>
  <si>
    <t>28.02.2023 14:48:12</t>
  </si>
  <si>
    <t>28.02.2023 14:48:13</t>
  </si>
  <si>
    <t>28.02.2023 14:48:15</t>
  </si>
  <si>
    <t>28.02.2023 14:48:18</t>
  </si>
  <si>
    <t>28.02.2023 14:48:19</t>
  </si>
  <si>
    <t>28.02.2023 14:48:21</t>
  </si>
  <si>
    <t>28.02.2023 14:48:22</t>
  </si>
  <si>
    <t>28.02.2023 14:48:27</t>
  </si>
  <si>
    <t>28.02.2023 14:48:28</t>
  </si>
  <si>
    <t>28.02.2023 14:48:29</t>
  </si>
  <si>
    <t>28.02.2023 14:48:31</t>
  </si>
  <si>
    <t>28.02.2023 14:48:32</t>
  </si>
  <si>
    <t>28.02.2023 14:50:14</t>
  </si>
  <si>
    <t>28.02.2023 14:50:15</t>
  </si>
  <si>
    <t>28.02.2023 14:50:16</t>
  </si>
  <si>
    <t>28.02.2023 14:50:18</t>
  </si>
  <si>
    <t>28.02.2023 14:50:21</t>
  </si>
  <si>
    <t>28.02.2023 14:51:12</t>
  </si>
  <si>
    <t>28.02.2023 14:51:13</t>
  </si>
  <si>
    <t>28.02.2023 14:51:14</t>
  </si>
  <si>
    <t>28.02.2023 14:51:16</t>
  </si>
  <si>
    <t>28.02.2023 14:51:17</t>
  </si>
  <si>
    <t>28.02.2023 14:51:18</t>
  </si>
  <si>
    <t>28.02.2023 14:51:24</t>
  </si>
  <si>
    <t>28.02.2023 14:51:26</t>
  </si>
  <si>
    <t>28.02.2023 14:51:27</t>
  </si>
  <si>
    <t>28.02.2023 14:51:29</t>
  </si>
  <si>
    <t>28.02.2023 14:51:30</t>
  </si>
  <si>
    <t>28.02.2023 14:51:32</t>
  </si>
  <si>
    <t>28.02.2023 14:51:33</t>
  </si>
  <si>
    <t>28.02.2023 14:51:36</t>
  </si>
  <si>
    <t>28.02.2023 14:51:40</t>
  </si>
  <si>
    <t>28.02.2023 14:51:42</t>
  </si>
  <si>
    <t>28.02.2023 14:51:43</t>
  </si>
  <si>
    <t>28.02.2023 14:52:31</t>
  </si>
  <si>
    <t>28.02.2023 14:52:33</t>
  </si>
  <si>
    <t>28.02.2023 14:52:34</t>
  </si>
  <si>
    <t>28.02.2023 14:52:35</t>
  </si>
  <si>
    <t>28.02.2023 14:52:41</t>
  </si>
  <si>
    <t>28.02.2023 14:52:42</t>
  </si>
  <si>
    <t>28.02.2023 14:52:44</t>
  </si>
  <si>
    <t>28.02.2023 14:52:45</t>
  </si>
  <si>
    <t>28.02.2023 14:52:47</t>
  </si>
  <si>
    <t>28.02.2023 14:54:08</t>
  </si>
  <si>
    <t>28.02.2023 14:54:09</t>
  </si>
  <si>
    <t>28.02.2023 14:54:11</t>
  </si>
  <si>
    <t>28.02.2023 14:54:12</t>
  </si>
  <si>
    <t>28.02.2023 14:54:13</t>
  </si>
  <si>
    <t>28.02.2023 14:54:14</t>
  </si>
  <si>
    <t>28.02.2023 14:54:16</t>
  </si>
  <si>
    <t>28.02.2023 14:54:17</t>
  </si>
  <si>
    <t>28.02.2023 14:54:18</t>
  </si>
  <si>
    <t>28.02.2023 14:55:33</t>
  </si>
  <si>
    <t>28.02.2023 14:55:35</t>
  </si>
  <si>
    <t>28.02.2023 14:55:36</t>
  </si>
  <si>
    <t>28.02.2023 14:55:38</t>
  </si>
  <si>
    <t>28.02.2023 14:55:39</t>
  </si>
  <si>
    <t>28.02.2023 14:55:41</t>
  </si>
  <si>
    <t>28.02.2023 14:55:50</t>
  </si>
  <si>
    <t>28.02.2023 14:55:51</t>
  </si>
  <si>
    <t>28.02.2023 14:55:53</t>
  </si>
  <si>
    <t>28.02.2023 14:55:54</t>
  </si>
  <si>
    <t>28.02.2023 14:55:56</t>
  </si>
  <si>
    <t>28.02.2023 14:55:57</t>
  </si>
  <si>
    <t>28.02.2023 14:55:59</t>
  </si>
  <si>
    <t>28.02.2023 14:56:23</t>
  </si>
  <si>
    <t>28.02.2023 14:56:24</t>
  </si>
  <si>
    <t>28.02.2023 14:56:27</t>
  </si>
  <si>
    <t>28.02.2023 14:56:31</t>
  </si>
  <si>
    <t>28.02.2023 14:57:30</t>
  </si>
  <si>
    <t>28.02.2023 14:57:31</t>
  </si>
  <si>
    <t>28.02.2023 14:57:33</t>
  </si>
  <si>
    <t>28.02.2023 14:57:34</t>
  </si>
  <si>
    <t>28.02.2023 14:57:36</t>
  </si>
  <si>
    <t>28.02.2023 14:57:37</t>
  </si>
  <si>
    <t>28.02.2023 14:57:39</t>
  </si>
  <si>
    <t>28.02.2023 14:57:40</t>
  </si>
  <si>
    <t>28.02.2023 14:57:42</t>
  </si>
  <si>
    <t>28.02.2023 14:57:45</t>
  </si>
  <si>
    <t>28.02.2023 14:57:46</t>
  </si>
  <si>
    <t>28.02.2023 14:57:48</t>
  </si>
  <si>
    <t>28.02.2023 14:58:02</t>
  </si>
  <si>
    <t>28.02.2023 14:58:04</t>
  </si>
  <si>
    <t>28.02.2023 14:58:05</t>
  </si>
  <si>
    <t>28.02.2023 14:58:06</t>
  </si>
  <si>
    <t>28.02.2023 14:58:07</t>
  </si>
  <si>
    <t>28.02.2023 14:58:09</t>
  </si>
  <si>
    <t>28.02.2023 14:58:11</t>
  </si>
  <si>
    <t>28.02.2023 14:58:13</t>
  </si>
  <si>
    <t>28.02.2023 14:58:14</t>
  </si>
  <si>
    <t>28.02.2023 14:58:15</t>
  </si>
  <si>
    <t>28.02.2023 14:58:17</t>
  </si>
  <si>
    <t>28.02.2023 14:58:21</t>
  </si>
  <si>
    <t>28.02.2023 14:58:39</t>
  </si>
  <si>
    <t>28.02.2023 14:58:41</t>
  </si>
  <si>
    <t>28.02.2023 14:58:42</t>
  </si>
  <si>
    <t>28.02.2023 14:58:43</t>
  </si>
  <si>
    <t>28.02.2023 14:58:44</t>
  </si>
  <si>
    <t>28.02.2023 14:58:47</t>
  </si>
  <si>
    <t>28.02.2023 14:59:16</t>
  </si>
  <si>
    <t>28.02.2023 14:59:17</t>
  </si>
  <si>
    <t>28.02.2023 14:59:19</t>
  </si>
  <si>
    <t>28.02.2023 14:59:20</t>
  </si>
  <si>
    <t>28.02.2023 14:59:22</t>
  </si>
  <si>
    <t>28.02.2023 14:59:23</t>
  </si>
  <si>
    <t>28.02.2023 14:59:43</t>
  </si>
  <si>
    <t>28.02.2023 14:59:44</t>
  </si>
  <si>
    <t>28.02.2023 14:59:46</t>
  </si>
  <si>
    <t>28.02.2023 14:59:47</t>
  </si>
  <si>
    <t>28.02.2023 14:59:49</t>
  </si>
  <si>
    <t>28.02.2023 14:59:50</t>
  </si>
  <si>
    <t>28.02.2023 14:59:52</t>
  </si>
  <si>
    <t>28.02.2023 14:59:56</t>
  </si>
  <si>
    <t>28.02.2023 15:00:02</t>
  </si>
  <si>
    <t>28.02.2023 15:00:41</t>
  </si>
  <si>
    <t>28.02.2023 15:00:43</t>
  </si>
  <si>
    <t>28.02.2023 15:00:44</t>
  </si>
  <si>
    <t>28.02.2023 15:00:45</t>
  </si>
  <si>
    <t>28.02.2023 15:00:46</t>
  </si>
  <si>
    <t>28.02.2023 15:00:48</t>
  </si>
  <si>
    <t>28.02.2023 15:00:49</t>
  </si>
  <si>
    <t>28.02.2023 15:00:50</t>
  </si>
  <si>
    <t>28.02.2023 15:00:51</t>
  </si>
  <si>
    <t>28.02.2023 15:00:53</t>
  </si>
  <si>
    <t>28.02.2023 15:01:03</t>
  </si>
  <si>
    <t>28.02.2023 15:01:04</t>
  </si>
  <si>
    <t>28.02.2023 15:01:06</t>
  </si>
  <si>
    <t>28.02.2023 15:01:07</t>
  </si>
  <si>
    <t>28.02.2023 15:01:10</t>
  </si>
  <si>
    <t>28.02.2023 15:02:25</t>
  </si>
  <si>
    <t>28.02.2023 15:02:26</t>
  </si>
  <si>
    <t>28.02.2023 15:02:27</t>
  </si>
  <si>
    <t>28.02.2023 15:02:29</t>
  </si>
  <si>
    <t>28.02.2023 15:02:34</t>
  </si>
  <si>
    <t>28.02.2023 15:03:25</t>
  </si>
  <si>
    <t>28.02.2023 15:03:27</t>
  </si>
  <si>
    <t>28.02.2023 15:03:28</t>
  </si>
  <si>
    <t>28.02.2023 15:03:29</t>
  </si>
  <si>
    <t>28.02.2023 15:03:30</t>
  </si>
  <si>
    <t>28.02.2023 15:03:33</t>
  </si>
  <si>
    <t>28.02.2023 15:03:39</t>
  </si>
  <si>
    <t>28.02.2023 15:03:41</t>
  </si>
  <si>
    <t>28.02.2023 15:03:48</t>
  </si>
  <si>
    <t>28.02.2023 15:03:50</t>
  </si>
  <si>
    <t>28.02.2023 15:03:51</t>
  </si>
  <si>
    <t>28.02.2023 15:03:52</t>
  </si>
  <si>
    <t>28.02.2023 15:03:53</t>
  </si>
  <si>
    <t>28.02.2023 15:03:55</t>
  </si>
  <si>
    <t>28.02.2023 15:03:57</t>
  </si>
  <si>
    <t>28.02.2023 15:04:30</t>
  </si>
  <si>
    <t>28.02.2023 15:04:32</t>
  </si>
  <si>
    <t>28.02.2023 15:04:39</t>
  </si>
  <si>
    <t>28.02.2023 15:04:41</t>
  </si>
  <si>
    <t>28.02.2023 15:04:42</t>
  </si>
  <si>
    <t>28.02.2023 15:04:43</t>
  </si>
  <si>
    <t>28.02.2023 15:04:44</t>
  </si>
  <si>
    <t>28.02.2023 15:04:46</t>
  </si>
  <si>
    <t>28.02.2023 15:04:47</t>
  </si>
  <si>
    <t>28.02.2023 15:04:48</t>
  </si>
  <si>
    <t>28.02.2023 15:05:39</t>
  </si>
  <si>
    <t>28.02.2023 15:05:45</t>
  </si>
  <si>
    <t>28.02.2023 15:05:46</t>
  </si>
  <si>
    <t>28.02.2023 15:05:48</t>
  </si>
  <si>
    <t>28.02.2023 15:05:49</t>
  </si>
  <si>
    <t>28.02.2023 15:05:51</t>
  </si>
  <si>
    <t>28.02.2023 15:05:52</t>
  </si>
  <si>
    <t>28.02.2023 15:05:54</t>
  </si>
  <si>
    <t>28.02.2023 15:05:55</t>
  </si>
  <si>
    <t>28.02.2023 15:05:57</t>
  </si>
  <si>
    <t>28.02.2023 15:05:58</t>
  </si>
  <si>
    <t>28.02.2023 15:06:13</t>
  </si>
  <si>
    <t>28.02.2023 15:06:15</t>
  </si>
  <si>
    <t>28.02.2023 15:06:16</t>
  </si>
  <si>
    <t>28.02.2023 15:06:17</t>
  </si>
  <si>
    <t>28.02.2023 15:06:19</t>
  </si>
  <si>
    <t>28.02.2023 15:06:23</t>
  </si>
  <si>
    <t>28.02.2023 15:06:24</t>
  </si>
  <si>
    <t>28.02.2023 15:06:26</t>
  </si>
  <si>
    <t>28.02.2023 15:09:36</t>
  </si>
  <si>
    <t>28.02.2023 15:09:37</t>
  </si>
  <si>
    <t>28.02.2023 15:09:39</t>
  </si>
  <si>
    <t>28.02.2023 15:09:40</t>
  </si>
  <si>
    <t>28.02.2023 15:09:41</t>
  </si>
  <si>
    <t>28.02.2023 15:09:42</t>
  </si>
  <si>
    <t>28.02.2023 15:09:44</t>
  </si>
  <si>
    <t>28.02.2023 15:09:48</t>
  </si>
  <si>
    <t>28.02.2023 15:11:15</t>
  </si>
  <si>
    <t>28.02.2023 15:11:16</t>
  </si>
  <si>
    <t>28.02.2023 15:11:18</t>
  </si>
  <si>
    <t>28.02.2023 15:11:19</t>
  </si>
  <si>
    <t>28.02.2023 15:11:21</t>
  </si>
  <si>
    <t>28.02.2023 15:11:24</t>
  </si>
  <si>
    <t>28.02.2023 15:11:25</t>
  </si>
  <si>
    <t>28.02.2023 15:11:27</t>
  </si>
  <si>
    <t>28.02.2023 15:11:30</t>
  </si>
  <si>
    <t>28.02.2023 15:12:21</t>
  </si>
  <si>
    <t>28.02.2023 15:12:22</t>
  </si>
  <si>
    <t>28.02.2023 15:12:23</t>
  </si>
  <si>
    <t>28.02.2023 15:12:25</t>
  </si>
  <si>
    <t>28.02.2023 15:12:26</t>
  </si>
  <si>
    <t>28.02.2023 15:12:27</t>
  </si>
  <si>
    <t>28.02.2023 15:12:28</t>
  </si>
  <si>
    <t>28.02.2023 15:12:40</t>
  </si>
  <si>
    <t>28.02.2023 15:12:42</t>
  </si>
  <si>
    <t>28.02.2023 15:12:43</t>
  </si>
  <si>
    <t>28.02.2023 15:12:45</t>
  </si>
  <si>
    <t>28.02.2023 15:12:46</t>
  </si>
  <si>
    <t>28.02.2023 15:12:48</t>
  </si>
  <si>
    <t>28.02.2023 15:13:57</t>
  </si>
  <si>
    <t>28.02.2023 15:13:58</t>
  </si>
  <si>
    <t>28.02.2023 15:13:59</t>
  </si>
  <si>
    <t>28.02.2023 15:14:01</t>
  </si>
  <si>
    <t>28.02.2023 15:14:02</t>
  </si>
  <si>
    <t>28.02.2023 15:14:03</t>
  </si>
  <si>
    <t>28.02.2023 15:14:04</t>
  </si>
  <si>
    <t>28.02.2023 15:14:06</t>
  </si>
  <si>
    <t>28.02.2023 15:14:07</t>
  </si>
  <si>
    <t>28.02.2023 15:15:05</t>
  </si>
  <si>
    <t>28.02.2023 15:15:07</t>
  </si>
  <si>
    <t>28.02.2023 15:15:08</t>
  </si>
  <si>
    <t>28.02.2023 15:15:10</t>
  </si>
  <si>
    <t>28.02.2023 15:15:13</t>
  </si>
  <si>
    <t>28.02.2023 15:15:35</t>
  </si>
  <si>
    <t>28.02.2023 15:15:37</t>
  </si>
  <si>
    <t>28.02.2023 15:15:38</t>
  </si>
  <si>
    <t>28.02.2023 15:15:39</t>
  </si>
  <si>
    <t>28.02.2023 15:15:42</t>
  </si>
  <si>
    <t>28.02.2023 15:15:45</t>
  </si>
  <si>
    <t>28.02.2023 15:16:09</t>
  </si>
  <si>
    <t>28.02.2023 15:16:10</t>
  </si>
  <si>
    <t>28.02.2023 15:16:12</t>
  </si>
  <si>
    <t>28.02.2023 15:16:13</t>
  </si>
  <si>
    <t>28.02.2023 15:16:14</t>
  </si>
  <si>
    <t>28.02.2023 15:16:15</t>
  </si>
  <si>
    <t>28.02.2023 15:16:17</t>
  </si>
  <si>
    <t>28.02.2023 15:16:29</t>
  </si>
  <si>
    <t>28.02.2023 15:16:30</t>
  </si>
  <si>
    <t>28.02.2023 15:16:32</t>
  </si>
  <si>
    <t>28.02.2023 15:16:33</t>
  </si>
  <si>
    <t>28.02.2023 15:16:35</t>
  </si>
  <si>
    <t>28.02.2023 15:16:36</t>
  </si>
  <si>
    <t>28.02.2023 15:16:39</t>
  </si>
  <si>
    <t>28.02.2023 15:16:44</t>
  </si>
  <si>
    <t>28.02.2023 15:16:45</t>
  </si>
  <si>
    <t>28.02.2023 15:16:46</t>
  </si>
  <si>
    <t>28.02.2023 15:16:49</t>
  </si>
  <si>
    <t>28.02.2023 15:16:54</t>
  </si>
  <si>
    <t>28.02.2023 15:18:28</t>
  </si>
  <si>
    <t>28.02.2023 15:18:29</t>
  </si>
  <si>
    <t>28.02.2023 15:18:31</t>
  </si>
  <si>
    <t>28.02.2023 15:18:32</t>
  </si>
  <si>
    <t>28.02.2023 15:18:33</t>
  </si>
  <si>
    <t>28.02.2023 15:18:34</t>
  </si>
  <si>
    <t>28.02.2023 15:18:37</t>
  </si>
  <si>
    <t>28.02.2023 15:19:18</t>
  </si>
  <si>
    <t>28.02.2023 15:19:19</t>
  </si>
  <si>
    <t>28.02.2023 15:19:21</t>
  </si>
  <si>
    <t>28.02.2023 15:19:24</t>
  </si>
  <si>
    <t>28.02.2023 15:19:25</t>
  </si>
  <si>
    <t>28.02.2023 15:19:27</t>
  </si>
  <si>
    <t>28.02.2023 15:21:40</t>
  </si>
  <si>
    <t>28.02.2023 15:21:42</t>
  </si>
  <si>
    <t>28.02.2023 15:21:43</t>
  </si>
  <si>
    <t>28.02.2023 15:21:44</t>
  </si>
  <si>
    <t>28.02.2023 15:21:45</t>
  </si>
  <si>
    <t>28.02.2023 15:21:47</t>
  </si>
  <si>
    <t>28.02.2023 15:21:48</t>
  </si>
  <si>
    <t>28.02.2023 15:21:49</t>
  </si>
  <si>
    <t>28.02.2023 15:21:52</t>
  </si>
  <si>
    <t>28.02.2023 15:21:53</t>
  </si>
  <si>
    <t>28.02.2023 15:22:30</t>
  </si>
  <si>
    <t>28.02.2023 15:22:32</t>
  </si>
  <si>
    <t>28.02.2023 15:22:33</t>
  </si>
  <si>
    <t>28.02.2023 15:22:35</t>
  </si>
  <si>
    <t>28.02.2023 15:22:36</t>
  </si>
  <si>
    <t>28.02.2023 15:22:38</t>
  </si>
  <si>
    <t>28.02.2023 15:23:12</t>
  </si>
  <si>
    <t>28.02.2023 15:23:14</t>
  </si>
  <si>
    <t>28.02.2023 15:23:15</t>
  </si>
  <si>
    <t>28.02.2023 15:23:16</t>
  </si>
  <si>
    <t>28.02.2023 15:23:18</t>
  </si>
  <si>
    <t>28.02.2023 15:23:19</t>
  </si>
  <si>
    <t>28.02.2023 15:23:20</t>
  </si>
  <si>
    <t>28.02.2023 15:23:22</t>
  </si>
  <si>
    <t>28.02.2023 15:23:23</t>
  </si>
  <si>
    <t>28.02.2023 15:23:24</t>
  </si>
  <si>
    <t>28.02.2023 15:23:25</t>
  </si>
  <si>
    <t>28.02.2023 15:23:27</t>
  </si>
  <si>
    <t>28.02.2023 15:23:47</t>
  </si>
  <si>
    <t>28.02.2023 15:23:50</t>
  </si>
  <si>
    <t>28.02.2023 15:23:53</t>
  </si>
  <si>
    <t>28.02.2023 15:23:55</t>
  </si>
  <si>
    <t>28.02.2023 15:23:56</t>
  </si>
  <si>
    <t>28.02.2023 15:24:59</t>
  </si>
  <si>
    <t>28.02.2023 15:25:01</t>
  </si>
  <si>
    <t>28.02.2023 15:25:02</t>
  </si>
  <si>
    <t>28.02.2023 15:25:04</t>
  </si>
  <si>
    <t>28.02.2023 15:25:05</t>
  </si>
  <si>
    <t>28.02.2023 15:25:07</t>
  </si>
  <si>
    <t>28.02.2023 15:25:08</t>
  </si>
  <si>
    <t>28.02.2023 15:25:14</t>
  </si>
  <si>
    <t>28.02.2023 15:25:15</t>
  </si>
  <si>
    <t>28.02.2023 15:25:18</t>
  </si>
  <si>
    <t>28.02.2023 15:25:20</t>
  </si>
  <si>
    <t>28.02.2023 15:25:23</t>
  </si>
  <si>
    <t>28.02.2023 15:26:05</t>
  </si>
  <si>
    <t>28.02.2023 15:26:06</t>
  </si>
  <si>
    <t>28.02.2023 15:26:08</t>
  </si>
  <si>
    <t>28.02.2023 15:27:01</t>
  </si>
  <si>
    <t>28.02.2023 15:27:03</t>
  </si>
  <si>
    <t>28.02.2023 15:27:07</t>
  </si>
  <si>
    <t>28.02.2023 15:27:09</t>
  </si>
  <si>
    <t>28.02.2023 15:27:10</t>
  </si>
  <si>
    <t>28.02.2023 15:27:12</t>
  </si>
  <si>
    <t>28.02.2023 15:27:24</t>
  </si>
  <si>
    <t>28.02.2023 15:27:25</t>
  </si>
  <si>
    <t>28.02.2023 15:27:27</t>
  </si>
  <si>
    <t>28.02.2023 15:27:28</t>
  </si>
  <si>
    <t>28.02.2023 15:27:32</t>
  </si>
  <si>
    <t>28.02.2023 15:27:34</t>
  </si>
  <si>
    <t>28.02.2023 15:27:35</t>
  </si>
  <si>
    <t>28.02.2023 15:27:38</t>
  </si>
  <si>
    <t>28.02.2023 15:28:37</t>
  </si>
  <si>
    <t>28.02.2023 15:28:38</t>
  </si>
  <si>
    <t>28.02.2023 15:28:39</t>
  </si>
  <si>
    <t>28.02.2023 15:28:41</t>
  </si>
  <si>
    <t>28.02.2023 15:28:42</t>
  </si>
  <si>
    <t>28.02.2023 15:28:43</t>
  </si>
  <si>
    <t>28.02.2023 15:28:44</t>
  </si>
  <si>
    <t>28.02.2023 15:28:46</t>
  </si>
  <si>
    <t>28.02.2023 15:28:47</t>
  </si>
  <si>
    <t>28.02.2023 15:28:48</t>
  </si>
  <si>
    <t>28.02.2023 15:28:49</t>
  </si>
  <si>
    <t>28.02.2023 15:28:51</t>
  </si>
  <si>
    <t>28.02.2023 15:28:52</t>
  </si>
  <si>
    <t>28.02.2023 15:29:04</t>
  </si>
  <si>
    <t>28.02.2023 15:29:05</t>
  </si>
  <si>
    <t>28.02.2023 15:29:07</t>
  </si>
  <si>
    <t>28.02.2023 15:29:08</t>
  </si>
  <si>
    <t>28.02.2023 15:29:10</t>
  </si>
  <si>
    <t>28.02.2023 15:29:11</t>
  </si>
  <si>
    <t>28.02.2023 15:30:43</t>
  </si>
  <si>
    <t>28.02.2023 15:30:44</t>
  </si>
  <si>
    <t>28.02.2023 15:30:45</t>
  </si>
  <si>
    <t>28.02.2023 15:30:47</t>
  </si>
  <si>
    <t>28.02.2023 15:30:48</t>
  </si>
  <si>
    <t>28.02.2023 15:30:49</t>
  </si>
  <si>
    <t>28.02.2023 15:30:52</t>
  </si>
  <si>
    <t>28.02.2023 15:31:41</t>
  </si>
  <si>
    <t>28.02.2023 15:31:43</t>
  </si>
  <si>
    <t>28.02.2023 15:31:44</t>
  </si>
  <si>
    <t>28.02.2023 15:31:46</t>
  </si>
  <si>
    <t>28.02.2023 15:31:50</t>
  </si>
  <si>
    <t>28.02.2023 15:31:52</t>
  </si>
  <si>
    <t>28.02.2023 15:31:53</t>
  </si>
  <si>
    <t>28.02.2023 15:32:13</t>
  </si>
  <si>
    <t>28.02.2023 15:32:14</t>
  </si>
  <si>
    <t>28.02.2023 15:32:16</t>
  </si>
  <si>
    <t>28.02.2023 15:32:17</t>
  </si>
  <si>
    <t>28.02.2023 15:32:18</t>
  </si>
  <si>
    <t>28.02.2023 15:32:20</t>
  </si>
  <si>
    <t>28.02.2023 15:32:21</t>
  </si>
  <si>
    <t>28.02.2023 15:32:22</t>
  </si>
  <si>
    <t>28.02.2023 15:32:23</t>
  </si>
  <si>
    <t>28.02.2023 15:32:25</t>
  </si>
  <si>
    <t>28.02.2023 15:32:27</t>
  </si>
  <si>
    <t>28.02.2023 15:32:30</t>
  </si>
  <si>
    <t>28.02.2023 15:32:33</t>
  </si>
  <si>
    <t>28.02.2023 15:32:35</t>
  </si>
  <si>
    <t>28.02.2023 15:32:36</t>
  </si>
  <si>
    <t>28.02.2023 15:33:02</t>
  </si>
  <si>
    <t>28.02.2023 15:33:03</t>
  </si>
  <si>
    <t>28.02.2023 15:33:05</t>
  </si>
  <si>
    <t>28.02.2023 15:33:06</t>
  </si>
  <si>
    <t>28.02.2023 15:33:08</t>
  </si>
  <si>
    <t>28.02.2023 15:33:09</t>
  </si>
  <si>
    <t>28.02.2023 15:33:11</t>
  </si>
  <si>
    <t>28.02.2023 15:33:12</t>
  </si>
  <si>
    <t>28.02.2023 15:33:39</t>
  </si>
  <si>
    <t>28.02.2023 15:33:41</t>
  </si>
  <si>
    <t>28.02.2023 15:33:42</t>
  </si>
  <si>
    <t>28.02.2023 15:33:44</t>
  </si>
  <si>
    <t>28.02.2023 15:33:45</t>
  </si>
  <si>
    <t>28.02.2023 15:33:47</t>
  </si>
  <si>
    <t>28.02.2023 15:33:48</t>
  </si>
  <si>
    <t>28.02.2023 15:33:50</t>
  </si>
  <si>
    <t>28.02.2023 15:33:51</t>
  </si>
  <si>
    <t>28.02.2023 15:34:06</t>
  </si>
  <si>
    <t>28.02.2023 15:34:08</t>
  </si>
  <si>
    <t>28.02.2023 15:34:09</t>
  </si>
  <si>
    <t>28.02.2023 15:34:10</t>
  </si>
  <si>
    <t>28.02.2023 15:34:12</t>
  </si>
  <si>
    <t>28.02.2023 15:34:13</t>
  </si>
  <si>
    <t>28.02.2023 15:34:14</t>
  </si>
  <si>
    <t>28.02.2023 15:34:17</t>
  </si>
  <si>
    <t>28.02.2023 15:34:18</t>
  </si>
  <si>
    <t>28.02.2023 15:34:19</t>
  </si>
  <si>
    <t>28.02.2023 15:34:21</t>
  </si>
  <si>
    <t>28.02.2023 15:34:25</t>
  </si>
  <si>
    <t>28.02.2023 15:34:26</t>
  </si>
  <si>
    <t>28.02.2023 15:34:28</t>
  </si>
  <si>
    <t>28.02.2023 15:34:29</t>
  </si>
  <si>
    <t>28.02.2023 15:34:30</t>
  </si>
  <si>
    <t>28.02.2023 15:34:31</t>
  </si>
  <si>
    <t>28.02.2023 15:34:33</t>
  </si>
  <si>
    <t>28.02.2023 15:34:35</t>
  </si>
  <si>
    <t>28.02.2023 15:35:02</t>
  </si>
  <si>
    <t>28.02.2023 15:35:04</t>
  </si>
  <si>
    <t>28.02.2023 15:35:05</t>
  </si>
  <si>
    <t>28.02.2023 15:35:06</t>
  </si>
  <si>
    <t>28.02.2023 15:35:07</t>
  </si>
  <si>
    <t>28.02.2023 15:35:24</t>
  </si>
  <si>
    <t>28.02.2023 15:35:25</t>
  </si>
  <si>
    <t>28.02.2023 15:35:27</t>
  </si>
  <si>
    <t>28.02.2023 15:35:28</t>
  </si>
  <si>
    <t>28.02.2023 15:35:30</t>
  </si>
  <si>
    <t>28.02.2023 15:35:31</t>
  </si>
  <si>
    <t>28.02.2023 15:35:34</t>
  </si>
  <si>
    <t>28.02.2023 15:35:36</t>
  </si>
  <si>
    <t>28.02.2023 15:35:37</t>
  </si>
  <si>
    <t>28.02.2023 15:35:40</t>
  </si>
  <si>
    <t>28.02.2023 15:35:42</t>
  </si>
  <si>
    <t>28.02.2023 15:35:43</t>
  </si>
  <si>
    <t>28.02.2023 15:35:49</t>
  </si>
  <si>
    <t>28.02.2023 15:35:51</t>
  </si>
  <si>
    <t>28.02.2023 15:35:52</t>
  </si>
  <si>
    <t>28.02.2023 15:35:54</t>
  </si>
  <si>
    <t>28.02.2023 15:35:55</t>
  </si>
  <si>
    <t>28.02.2023 15:35:57</t>
  </si>
  <si>
    <t>28.02.2023 15:35:58</t>
  </si>
  <si>
    <t>28.02.2023 15:36:00</t>
  </si>
  <si>
    <t>28.02.2023 15:36:01</t>
  </si>
  <si>
    <t>28.02.2023 15:36:33</t>
  </si>
  <si>
    <t>28.02.2023 15:36:34</t>
  </si>
  <si>
    <t>28.02.2023 15:36:35</t>
  </si>
  <si>
    <t>28.02.2023 15:36:37</t>
  </si>
  <si>
    <t>28.02.2023 15:36:38</t>
  </si>
  <si>
    <t>28.02.2023 15:36:39</t>
  </si>
  <si>
    <t>28.02.2023 15:36:40</t>
  </si>
  <si>
    <t>28.02.2023 15:36:42</t>
  </si>
  <si>
    <t>28.02.2023 15:36:43</t>
  </si>
  <si>
    <t>28.02.2023 15:36:58</t>
  </si>
  <si>
    <t>28.02.2023 15:36:59</t>
  </si>
  <si>
    <t>28.02.2023 15:37:00</t>
  </si>
  <si>
    <t>28.02.2023 15:37:02</t>
  </si>
  <si>
    <t>28.02.2023 15:37:03</t>
  </si>
  <si>
    <t>28.02.2023 15:37:04</t>
  </si>
  <si>
    <t>28.02.2023 15:37:05</t>
  </si>
  <si>
    <t>28.02.2023 15:37:07</t>
  </si>
  <si>
    <t>28.02.2023 15:37:21</t>
  </si>
  <si>
    <t>28.02.2023 15:37:23</t>
  </si>
  <si>
    <t>28.02.2023 15:37:24</t>
  </si>
  <si>
    <t>28.02.2023 15:37:25</t>
  </si>
  <si>
    <t>28.02.2023 15:37:27</t>
  </si>
  <si>
    <t>28.02.2023 15:37:28</t>
  </si>
  <si>
    <t>28.02.2023 15:37:29</t>
  </si>
  <si>
    <t>28.02.2023 15:37:30</t>
  </si>
  <si>
    <t>28.02.2023 15:38:18</t>
  </si>
  <si>
    <t>28.02.2023 15:38:20</t>
  </si>
  <si>
    <t>28.02.2023 15:38:21</t>
  </si>
  <si>
    <t>28.02.2023 15:38:22</t>
  </si>
  <si>
    <t>28.02.2023 15:38:23</t>
  </si>
  <si>
    <t>28.02.2023 15:38:25</t>
  </si>
  <si>
    <t>28.02.2023 15:38:26</t>
  </si>
  <si>
    <t>28.02.2023 15:38:29</t>
  </si>
  <si>
    <t>28.02.2023 15:39:06</t>
  </si>
  <si>
    <t>28.02.2023 15:39:08</t>
  </si>
  <si>
    <t>28.02.2023 15:39:09</t>
  </si>
  <si>
    <t>28.02.2023 15:39:11</t>
  </si>
  <si>
    <t>28.02.2023 15:39:12</t>
  </si>
  <si>
    <t>28.02.2023 15:39:14</t>
  </si>
  <si>
    <t>28.02.2023 15:39:15</t>
  </si>
  <si>
    <t>28.02.2023 15:39:18</t>
  </si>
  <si>
    <t>28.02.2023 15:39:20</t>
  </si>
  <si>
    <t>28.02.2023 15:39:21</t>
  </si>
  <si>
    <t>28.02.2023 15:39:22</t>
  </si>
  <si>
    <t>28.02.2023 15:39:24</t>
  </si>
  <si>
    <t>28.02.2023 15:39:25</t>
  </si>
  <si>
    <t>28.02.2023 15:39:26</t>
  </si>
  <si>
    <t>28.02.2023 15:39:27</t>
  </si>
  <si>
    <t>28.02.2023 15:39:29</t>
  </si>
  <si>
    <t>28.02.2023 15:39:45</t>
  </si>
  <si>
    <t>28.02.2023 15:39:47</t>
  </si>
  <si>
    <t>28.02.2023 15:39:48</t>
  </si>
  <si>
    <t>28.02.2023 15:39:50</t>
  </si>
  <si>
    <t>28.02.2023 15:39:51</t>
  </si>
  <si>
    <t>28.02.2023 15:39:53</t>
  </si>
  <si>
    <t>28.02.2023 15:39:54</t>
  </si>
  <si>
    <t>28.02.2023 15:39:56</t>
  </si>
  <si>
    <t>28.02.2023 15:40:32</t>
  </si>
  <si>
    <t>28.02.2023 15:40:33</t>
  </si>
  <si>
    <t>28.02.2023 15:40:36</t>
  </si>
  <si>
    <t>28.02.2023 15:40:38</t>
  </si>
  <si>
    <t>28.02.2023 15:40:39</t>
  </si>
  <si>
    <t>28.02.2023 15:40:41</t>
  </si>
  <si>
    <t>28.02.2023 15:41:51</t>
  </si>
  <si>
    <t>28.02.2023 15:41:53</t>
  </si>
  <si>
    <t>28.02.2023 15:41:54</t>
  </si>
  <si>
    <t>28.02.2023 15:41:55</t>
  </si>
  <si>
    <t>28.02.2023 15:41:56</t>
  </si>
  <si>
    <t>28.02.2023 15:41:58</t>
  </si>
  <si>
    <t>28.02.2023 15:41:59</t>
  </si>
  <si>
    <t>28.02.2023 15:42:00</t>
  </si>
  <si>
    <t>28.02.2023 15:42:01</t>
  </si>
  <si>
    <t>28.02.2023 15:42:03</t>
  </si>
  <si>
    <t>28.02.2023 15:42:04</t>
  </si>
  <si>
    <t>28.02.2023 15:42:05</t>
  </si>
  <si>
    <t>28.02.2023 15:42:06</t>
  </si>
  <si>
    <t>28.02.2023 15:42:08</t>
  </si>
  <si>
    <t>28.02.2023 15:42:18</t>
  </si>
  <si>
    <t>28.02.2023 15:42:19</t>
  </si>
  <si>
    <t>28.02.2023 15:42:20</t>
  </si>
  <si>
    <t>28.02.2023 15:42:22</t>
  </si>
  <si>
    <t>28.02.2023 15:42:23</t>
  </si>
  <si>
    <t>28.02.2023 15:42:24</t>
  </si>
  <si>
    <t>28.02.2023 15:42:25</t>
  </si>
  <si>
    <t>28.02.2023 15:42:40</t>
  </si>
  <si>
    <t>28.02.2023 15:42:43</t>
  </si>
  <si>
    <t>28.02.2023 15:42:45</t>
  </si>
  <si>
    <t>28.02.2023 15:42:49</t>
  </si>
  <si>
    <t>28.02.2023 15:42:52</t>
  </si>
  <si>
    <t>28.02.2023 15:42:57</t>
  </si>
  <si>
    <t>28.02.2023 15:42:58</t>
  </si>
  <si>
    <t>28.02.2023 15:43:00</t>
  </si>
  <si>
    <t>28.02.2023 15:43:01</t>
  </si>
  <si>
    <t>28.02.2023 15:43:04</t>
  </si>
  <si>
    <t>28.02.2023 15:43:06</t>
  </si>
  <si>
    <t>28.02.2023 15:43:07</t>
  </si>
  <si>
    <t>28.02.2023 15:43:09</t>
  </si>
  <si>
    <t>28.02.2023 15:43:10</t>
  </si>
  <si>
    <t>28.02.2023 15:43:15</t>
  </si>
  <si>
    <t>28.02.2023 15:43:16</t>
  </si>
  <si>
    <t>28.02.2023 15:43:18</t>
  </si>
  <si>
    <t>28.02.2023 15:43:19</t>
  </si>
  <si>
    <t>28.02.2023 15:44:21</t>
  </si>
  <si>
    <t>28.02.2023 15:44:22</t>
  </si>
  <si>
    <t>28.02.2023 15:44:24</t>
  </si>
  <si>
    <t>28.02.2023 15:44:27</t>
  </si>
  <si>
    <t>28.02.2023 15:44:28</t>
  </si>
  <si>
    <t>28.02.2023 15:44:30</t>
  </si>
  <si>
    <t>28.02.2023 15:45:13</t>
  </si>
  <si>
    <t>28.02.2023 15:45:15</t>
  </si>
  <si>
    <t>28.02.2023 15:45:16</t>
  </si>
  <si>
    <t>28.02.2023 15:45:17</t>
  </si>
  <si>
    <t>28.02.2023 15:45:19</t>
  </si>
  <si>
    <t>28.02.2023 15:45:20</t>
  </si>
  <si>
    <t>28.02.2023 15:45:21</t>
  </si>
  <si>
    <t>28.02.2023 15:46:00</t>
  </si>
  <si>
    <t>28.02.2023 15:46:01</t>
  </si>
  <si>
    <t>28.02.2023 15:46:03</t>
  </si>
  <si>
    <t>28.02.2023 15:46:04</t>
  </si>
  <si>
    <t>28.02.2023 15:46:06</t>
  </si>
  <si>
    <t>28.02.2023 15:46:07</t>
  </si>
  <si>
    <t>28.02.2023 15:46:09</t>
  </si>
  <si>
    <t>28.02.2023 15:46:21</t>
  </si>
  <si>
    <t>28.02.2023 15:46:22</t>
  </si>
  <si>
    <t>28.02.2023 15:46:24</t>
  </si>
  <si>
    <t>28.02.2023 15:46:25</t>
  </si>
  <si>
    <t>28.02.2023 15:46:26</t>
  </si>
  <si>
    <t>28.02.2023 15:46:28</t>
  </si>
  <si>
    <t>28.02.2023 15:46:29</t>
  </si>
  <si>
    <t>28.02.2023 15:46:31</t>
  </si>
  <si>
    <t>28.02.2023 15:46:32</t>
  </si>
  <si>
    <t>28.02.2023 15:47:04</t>
  </si>
  <si>
    <t>28.02.2023 15:47:05</t>
  </si>
  <si>
    <t>28.02.2023 15:47:07</t>
  </si>
  <si>
    <t>28.02.2023 15:47:09</t>
  </si>
  <si>
    <t>28.02.2023 15:47:12</t>
  </si>
  <si>
    <t>28.02.2023 15:47:32</t>
  </si>
  <si>
    <t>28.02.2023 15:47:33</t>
  </si>
  <si>
    <t>28.02.2023 15:47:35</t>
  </si>
  <si>
    <t>28.02.2023 15:47:36</t>
  </si>
  <si>
    <t>28.02.2023 15:47:38</t>
  </si>
  <si>
    <t>28.02.2023 15:47:39</t>
  </si>
  <si>
    <t>28.02.2023 15:47:41</t>
  </si>
  <si>
    <t>28.02.2023 15:47:42</t>
  </si>
  <si>
    <t>28.02.2023 15:47:44</t>
  </si>
  <si>
    <t>28.02.2023 15:47:47</t>
  </si>
  <si>
    <t>28.02.2023 15:47:48</t>
  </si>
  <si>
    <t>28.02.2023 15:47:50</t>
  </si>
  <si>
    <t>28.02.2023 15:47:51</t>
  </si>
  <si>
    <t>28.02.2023 15:48:02</t>
  </si>
  <si>
    <t>28.02.2023 15:48:03</t>
  </si>
  <si>
    <t>28.02.2023 15:48:05</t>
  </si>
  <si>
    <t>28.02.2023 15:48:06</t>
  </si>
  <si>
    <t>28.02.2023 15:48:07</t>
  </si>
  <si>
    <t>28.02.2023 15:48:10</t>
  </si>
  <si>
    <t>28.02.2023 15:48:23</t>
  </si>
  <si>
    <t>28.02.2023 15:48:25</t>
  </si>
  <si>
    <t>28.02.2023 15:48:26</t>
  </si>
  <si>
    <t>28.02.2023 15:48:27</t>
  </si>
  <si>
    <t>28.02.2023 15:48:30</t>
  </si>
  <si>
    <t>28.02.2023 15:48:31</t>
  </si>
  <si>
    <t>28.02.2023 15:48:32</t>
  </si>
  <si>
    <t>28.02.2023 15:48:34</t>
  </si>
  <si>
    <t>28.02.2023 15:48:35</t>
  </si>
  <si>
    <t>28.02.2023 15:48:36</t>
  </si>
  <si>
    <t>28.02.2023 15:48:37</t>
  </si>
  <si>
    <t>28.02.2023 15:49:24</t>
  </si>
  <si>
    <t>28.02.2023 15:49:25</t>
  </si>
  <si>
    <t>28.02.2023 15:49:26</t>
  </si>
  <si>
    <t>28.02.2023 15:49:28</t>
  </si>
  <si>
    <t>28.02.2023 15:49:29</t>
  </si>
  <si>
    <t>28.02.2023 15:49:30</t>
  </si>
  <si>
    <t>28.02.2023 15:49:31</t>
  </si>
  <si>
    <t>28.02.2023 15:49:54</t>
  </si>
  <si>
    <t>28.02.2023 15:49:55</t>
  </si>
  <si>
    <t>28.02.2023 15:49:57</t>
  </si>
  <si>
    <t>28.02.2023 15:50:00</t>
  </si>
  <si>
    <t>28.02.2023 15:50:01</t>
  </si>
  <si>
    <t>28.02.2023 15:50:24</t>
  </si>
  <si>
    <t>28.02.2023 15:50:27</t>
  </si>
  <si>
    <t>28.02.2023 15:50:28</t>
  </si>
  <si>
    <t>28.02.2023 15:50:31</t>
  </si>
  <si>
    <t>28.02.2023 15:50:34</t>
  </si>
  <si>
    <t>28.02.2023 15:50:37</t>
  </si>
  <si>
    <t>28.02.2023 15:50:39</t>
  </si>
  <si>
    <t>28.02.2023 15:50:40</t>
  </si>
  <si>
    <t>28.02.2023 15:50:42</t>
  </si>
  <si>
    <t>28.02.2023 15:50:43</t>
  </si>
  <si>
    <t>28.02.2023 15:50:56</t>
  </si>
  <si>
    <t>28.02.2023 15:50:58</t>
  </si>
  <si>
    <t>28.02.2023 15:51:01</t>
  </si>
  <si>
    <t>28.02.2023 15:51:02</t>
  </si>
  <si>
    <t>28.02.2023 15:51:03</t>
  </si>
  <si>
    <t>28.02.2023 15:51:04</t>
  </si>
  <si>
    <t>28.02.2023 15:51:06</t>
  </si>
  <si>
    <t>28.02.2023 15:51:07</t>
  </si>
  <si>
    <t>28.02.2023 15:51:10</t>
  </si>
  <si>
    <t>28.02.2023 15:51:11</t>
  </si>
  <si>
    <t>28.02.2023 15:51:12</t>
  </si>
  <si>
    <t>28.02.2023 15:51:13</t>
  </si>
  <si>
    <t>28.02.2023 15:51:15</t>
  </si>
  <si>
    <t>28.02.2023 15:51:19</t>
  </si>
  <si>
    <t>28.02.2023 15:51:20</t>
  </si>
  <si>
    <t>28.02.2023 15:51:22</t>
  </si>
  <si>
    <t>28.02.2023 15:51:23</t>
  </si>
  <si>
    <t>28.02.2023 15:51:24</t>
  </si>
  <si>
    <t>28.02.2023 15:51:25</t>
  </si>
  <si>
    <t>28.02.2023 15:51:27</t>
  </si>
  <si>
    <t>28.02.2023 15:51:28</t>
  </si>
  <si>
    <t>28.02.2023 15:51:29</t>
  </si>
  <si>
    <t>28.02.2023 15:51:33</t>
  </si>
  <si>
    <t>28.02.2023 15:51:35</t>
  </si>
  <si>
    <t>28.02.2023 15:51:36</t>
  </si>
  <si>
    <t>28.02.2023 15:51:37</t>
  </si>
  <si>
    <t>28.02.2023 15:51:39</t>
  </si>
  <si>
    <t>28.02.2023 15:51:41</t>
  </si>
  <si>
    <t>28.02.2023 15:52:19</t>
  </si>
  <si>
    <t>28.02.2023 15:52:20</t>
  </si>
  <si>
    <t>28.02.2023 15:52:21</t>
  </si>
  <si>
    <t>28.02.2023 15:52:23</t>
  </si>
  <si>
    <t>28.02.2023 15:52:24</t>
  </si>
  <si>
    <t>28.02.2023 15:52:27</t>
  </si>
  <si>
    <t>28.02.2023 15:52:31</t>
  </si>
  <si>
    <t>28.02.2023 15:52:33</t>
  </si>
  <si>
    <t>28.02.2023 15:52:34</t>
  </si>
  <si>
    <t>28.02.2023 15:52:36</t>
  </si>
  <si>
    <t>28.02.2023 15:52:37</t>
  </si>
  <si>
    <t>28.02.2023 15:52:39</t>
  </si>
  <si>
    <t>28.02.2023 15:52:51</t>
  </si>
  <si>
    <t>28.02.2023 15:52:55</t>
  </si>
  <si>
    <t>28.02.2023 15:52:57</t>
  </si>
  <si>
    <t>28.02.2023 15:53:03</t>
  </si>
  <si>
    <t>28.02.2023 15:53:04</t>
  </si>
  <si>
    <t>28.02.2023 15:53:06</t>
  </si>
  <si>
    <t>28.02.2023 15:53:07</t>
  </si>
  <si>
    <t>28.02.2023 15:53:09</t>
  </si>
  <si>
    <t>28.02.2023 15:53:10</t>
  </si>
  <si>
    <t>28.02.2023 15:53:12</t>
  </si>
  <si>
    <t>28.02.2023 15:53:13</t>
  </si>
  <si>
    <t>28.02.2023 15:53:58</t>
  </si>
  <si>
    <t>28.02.2023 15:54:00</t>
  </si>
  <si>
    <t>28.02.2023 15:54:26</t>
  </si>
  <si>
    <t>28.02.2023 15:54:28</t>
  </si>
  <si>
    <t>28.02.2023 15:54:32</t>
  </si>
  <si>
    <t>28.02.2023 15:54:35</t>
  </si>
  <si>
    <t>28.02.2023 15:54:37</t>
  </si>
  <si>
    <t>28.02.2023 15:54:38</t>
  </si>
  <si>
    <t>28.02.2023 15:54:40</t>
  </si>
  <si>
    <t>28.02.2023 15:55:20</t>
  </si>
  <si>
    <t>28.02.2023 15:55:53</t>
  </si>
  <si>
    <t>28.02.2023 15:55:55</t>
  </si>
  <si>
    <t>28.02.2023 15:55:56</t>
  </si>
  <si>
    <t>28.02.2023 15:55:57</t>
  </si>
  <si>
    <t>28.02.2023 15:55:59</t>
  </si>
  <si>
    <t>28.02.2023 15:56:01</t>
  </si>
  <si>
    <t>28.02.2023 15:56:03</t>
  </si>
  <si>
    <t>28.02.2023 15:56:04</t>
  </si>
  <si>
    <t>28.02.2023 15:56:06</t>
  </si>
  <si>
    <t>28.02.2023 15:57:10</t>
  </si>
  <si>
    <t>28.02.2023 15:57:12</t>
  </si>
  <si>
    <t>28.02.2023 15:58:07</t>
  </si>
  <si>
    <t>28.02.2023 15:58:08</t>
  </si>
  <si>
    <t>28.02.2023 15:58:10</t>
  </si>
  <si>
    <t>28.02.2023 15:58:11</t>
  </si>
  <si>
    <t>28.02.2023 15:58:13</t>
  </si>
  <si>
    <t>28.02.2023 15:58:14</t>
  </si>
  <si>
    <t>28.02.2023 15:58:26</t>
  </si>
  <si>
    <t>28.02.2023 15:58:28</t>
  </si>
  <si>
    <t>28.02.2023 15:58:29</t>
  </si>
  <si>
    <t>28.02.2023 15:58:31</t>
  </si>
  <si>
    <t>28.02.2023 15:58:32</t>
  </si>
  <si>
    <t>28.02.2023 15:58:34</t>
  </si>
  <si>
    <t>28.02.2023 15:58:35</t>
  </si>
  <si>
    <t>28.02.2023 15:58:37</t>
  </si>
  <si>
    <t>28.02.2023 15:58:38</t>
  </si>
  <si>
    <t>28.02.2023 15:58:40</t>
  </si>
  <si>
    <t>28.02.2023 15:59:59</t>
  </si>
  <si>
    <t>28.02.2023 16:00:01</t>
  </si>
  <si>
    <t>28.02.2023 16:00:05</t>
  </si>
  <si>
    <t>28.02.2023 16:00:07</t>
  </si>
  <si>
    <t>28.02.2023 16:00:10</t>
  </si>
  <si>
    <t>28.02.2023 16:00:11</t>
  </si>
  <si>
    <t>28.02.2023 16:00:13</t>
  </si>
  <si>
    <t>28.02.2023 16:00:14</t>
  </si>
  <si>
    <t>28.02.2023 16:01:10</t>
  </si>
  <si>
    <t>28.02.2023 16:01:11</t>
  </si>
  <si>
    <t>28.02.2023 16:01:13</t>
  </si>
  <si>
    <t>28.02.2023 16:01:14</t>
  </si>
  <si>
    <t>28.02.2023 16:01:17</t>
  </si>
  <si>
    <t>28.02.2023 16:01:19</t>
  </si>
  <si>
    <t>28.02.2023 16:01:20</t>
  </si>
  <si>
    <t>28.02.2023 16:01:38</t>
  </si>
  <si>
    <t>28.02.2023 16:01:40</t>
  </si>
  <si>
    <t>28.02.2023 16:01:41</t>
  </si>
  <si>
    <t>28.02.2023 16:01:42</t>
  </si>
  <si>
    <t>28.02.2023 16:01:44</t>
  </si>
  <si>
    <t>28.02.2023 16:01:45</t>
  </si>
  <si>
    <t>28.02.2023 16:02:36</t>
  </si>
  <si>
    <t>28.02.2023 16:02:39</t>
  </si>
  <si>
    <t>28.02.2023 16:02:42</t>
  </si>
  <si>
    <t>28.02.2023 16:02:43</t>
  </si>
  <si>
    <t>28.02.2023 16:02:45</t>
  </si>
  <si>
    <t>28.02.2023 16:03:04</t>
  </si>
  <si>
    <t>28.02.2023 16:03:07</t>
  </si>
  <si>
    <t>28.02.2023 16:03:09</t>
  </si>
  <si>
    <t>28.02.2023 16:03:10</t>
  </si>
  <si>
    <t>28.02.2023 16:03:12</t>
  </si>
  <si>
    <t>28.02.2023 16:03:13</t>
  </si>
  <si>
    <t>28.02.2023 16:03:15</t>
  </si>
  <si>
    <t>28.02.2023 16:03:16</t>
  </si>
  <si>
    <t>28.02.2023 16:03:18</t>
  </si>
  <si>
    <t>28.02.2023 16:03:19</t>
  </si>
  <si>
    <t>28.02.2023 16:03:21</t>
  </si>
  <si>
    <t>28.02.2023 16:03:22</t>
  </si>
  <si>
    <t>28.02.2023 16:06:11</t>
  </si>
  <si>
    <t>28.02.2023 16:06:13</t>
  </si>
  <si>
    <t>28.02.2023 16:06:14</t>
  </si>
  <si>
    <t>28.02.2023 16:06:15</t>
  </si>
  <si>
    <t>28.02.2023 16:06:17</t>
  </si>
  <si>
    <t>28.02.2023 16:06:18</t>
  </si>
  <si>
    <t>28.02.2023 16:06:34</t>
  </si>
  <si>
    <t>28.02.2023 16:06:36</t>
  </si>
  <si>
    <t>28.02.2023 16:06:37</t>
  </si>
  <si>
    <t>28.02.2023 16:06:39</t>
  </si>
  <si>
    <t>28.02.2023 16:06:40</t>
  </si>
  <si>
    <t>28.02.2023 16:06:42</t>
  </si>
  <si>
    <t>28.02.2023 16:06:43</t>
  </si>
  <si>
    <t>28.02.2023 16:06:45</t>
  </si>
  <si>
    <t>28.02.2023 16:06:46</t>
  </si>
  <si>
    <t>28.02.2023 16:07:10</t>
  </si>
  <si>
    <t>28.02.2023 16:07:12</t>
  </si>
  <si>
    <t>28.02.2023 16:07:13</t>
  </si>
  <si>
    <t>28.02.2023 16:07:14</t>
  </si>
  <si>
    <t>28.02.2023 16:07:16</t>
  </si>
  <si>
    <t>28.02.2023 16:07:17</t>
  </si>
  <si>
    <t>28.02.2023 16:07:38</t>
  </si>
  <si>
    <t>28.02.2023 16:07:39</t>
  </si>
  <si>
    <t>28.02.2023 16:07:41</t>
  </si>
  <si>
    <t>28.02.2023 16:07:42</t>
  </si>
  <si>
    <t>28.02.2023 16:07:43</t>
  </si>
  <si>
    <t>28.02.2023 16:07:44</t>
  </si>
  <si>
    <t>28.02.2023 16:08:19</t>
  </si>
  <si>
    <t>28.02.2023 16:08:20</t>
  </si>
  <si>
    <t>28.02.2023 16:08:22</t>
  </si>
  <si>
    <t>28.02.2023 16:08:23</t>
  </si>
  <si>
    <t>28.02.2023 16:08:25</t>
  </si>
  <si>
    <t>28.02.2023 16:08:26</t>
  </si>
  <si>
    <t>28.02.2023 16:08:28</t>
  </si>
  <si>
    <t>28.02.2023 16:08:29</t>
  </si>
  <si>
    <t>28.02.2023 16:08:58</t>
  </si>
  <si>
    <t>28.02.2023 16:08:59</t>
  </si>
  <si>
    <t>28.02.2023 16:09:00</t>
  </si>
  <si>
    <t>28.02.2023 16:09:02</t>
  </si>
  <si>
    <t>28.02.2023 16:09:03</t>
  </si>
  <si>
    <t>28.02.2023 16:09:06</t>
  </si>
  <si>
    <t>28.02.2023 16:10:16</t>
  </si>
  <si>
    <t>28.02.2023 16:10:18</t>
  </si>
  <si>
    <t>28.02.2023 16:10:19</t>
  </si>
  <si>
    <t>28.02.2023 16:10:20</t>
  </si>
  <si>
    <t>28.02.2023 16:10:22</t>
  </si>
  <si>
    <t>28.02.2023 16:10:23</t>
  </si>
  <si>
    <t>28.02.2023 16:10:24</t>
  </si>
  <si>
    <t>28.02.2023 16:11:34</t>
  </si>
  <si>
    <t>28.02.2023 16:11:36</t>
  </si>
  <si>
    <t>28.02.2023 16:11:37</t>
  </si>
  <si>
    <t>28.02.2023 16:11:39</t>
  </si>
  <si>
    <t>28.02.2023 16:11:40</t>
  </si>
  <si>
    <t>28.02.2023 16:11:42</t>
  </si>
  <si>
    <t>28.02.2023 16:11:43</t>
  </si>
  <si>
    <t>28.02.2023 16:11:45</t>
  </si>
  <si>
    <t>28.02.2023 16:11:46</t>
  </si>
  <si>
    <t>28.02.2023 16:11:48</t>
  </si>
  <si>
    <t>28.02.2023 16:11:49</t>
  </si>
  <si>
    <t>28.02.2023 16:11:51</t>
  </si>
  <si>
    <t>28.02.2023 16:11:52</t>
  </si>
  <si>
    <t>28.02.2023 16:11:54</t>
  </si>
  <si>
    <t>28.02.2023 16:11:55</t>
  </si>
  <si>
    <t>28.02.2023 16:13:00</t>
  </si>
  <si>
    <t>28.02.2023 16:13:01</t>
  </si>
  <si>
    <t>28.02.2023 16:13:02</t>
  </si>
  <si>
    <t>28.02.2023 16:13:04</t>
  </si>
  <si>
    <t>28.02.2023 16:13:05</t>
  </si>
  <si>
    <t>28.02.2023 16:13:33</t>
  </si>
  <si>
    <t>28.02.2023 16:13:35</t>
  </si>
  <si>
    <t>28.02.2023 16:13:36</t>
  </si>
  <si>
    <t>28.02.2023 16:13:38</t>
  </si>
  <si>
    <t>28.02.2023 16:13:39</t>
  </si>
  <si>
    <t>28.02.2023 16:13:41</t>
  </si>
  <si>
    <t>28.02.2023 16:13:42</t>
  </si>
  <si>
    <t>28.02.2023 16:14:05</t>
  </si>
  <si>
    <t>28.02.2023 16:14:06</t>
  </si>
  <si>
    <t>28.02.2023 16:14:07</t>
  </si>
  <si>
    <t>28.02.2023 16:14:12</t>
  </si>
  <si>
    <t>28.02.2023 16:14:13</t>
  </si>
  <si>
    <t>28.02.2023 16:14:14</t>
  </si>
  <si>
    <t>28.02.2023 16:14:16</t>
  </si>
  <si>
    <t>28.02.2023 16:14:17</t>
  </si>
  <si>
    <t>28.02.2023 16:14:18</t>
  </si>
  <si>
    <t>28.02.2023 16:14:38</t>
  </si>
  <si>
    <t>28.02.2023 16:14:42</t>
  </si>
  <si>
    <t>28.02.2023 16:14:47</t>
  </si>
  <si>
    <t>28.02.2023 16:14:56</t>
  </si>
  <si>
    <t>28.02.2023 16:14:57</t>
  </si>
  <si>
    <t>28.02.2023 16:15:00</t>
  </si>
  <si>
    <t>28.02.2023 16:15:03</t>
  </si>
  <si>
    <t>28.02.2023 16:15:36</t>
  </si>
  <si>
    <t>28.02.2023 16:15:37</t>
  </si>
  <si>
    <t>28.02.2023 16:15:38</t>
  </si>
  <si>
    <t>28.02.2023 16:15:40</t>
  </si>
  <si>
    <t>28.02.2023 16:15:41</t>
  </si>
  <si>
    <t>28.02.2023 16:15:42</t>
  </si>
  <si>
    <t>28.02.2023 16:15:43</t>
  </si>
  <si>
    <t>28.02.2023 16:16:07</t>
  </si>
  <si>
    <t>28.02.2023 16:16:09</t>
  </si>
  <si>
    <t>28.02.2023 16:16:10</t>
  </si>
  <si>
    <t>28.02.2023 16:16:12</t>
  </si>
  <si>
    <t>28.02.2023 16:16:15</t>
  </si>
  <si>
    <t>28.02.2023 16:16:16</t>
  </si>
  <si>
    <t>28.02.2023 16:16:18</t>
  </si>
  <si>
    <t>28.02.2023 16:16:19</t>
  </si>
  <si>
    <t>28.02.2023 16:16:21</t>
  </si>
  <si>
    <t>28.02.2023 16:16:32</t>
  </si>
  <si>
    <t>28.02.2023 16:16:34</t>
  </si>
  <si>
    <t>28.02.2023 16:16:35</t>
  </si>
  <si>
    <t>28.02.2023 16:16:37</t>
  </si>
  <si>
    <t>28.02.2023 16:16:38</t>
  </si>
  <si>
    <t>28.02.2023 16:16:40</t>
  </si>
  <si>
    <t>28.02.2023 16:16:41</t>
  </si>
  <si>
    <t>28.02.2023 16:16:58</t>
  </si>
  <si>
    <t>28.02.2023 16:17:01</t>
  </si>
  <si>
    <t>28.02.2023 16:17:02</t>
  </si>
  <si>
    <t>28.02.2023 16:17:26</t>
  </si>
  <si>
    <t>28.02.2023 16:17:27</t>
  </si>
  <si>
    <t>28.02.2023 16:17:29</t>
  </si>
  <si>
    <t>28.02.2023 16:17:30</t>
  </si>
  <si>
    <t>28.02.2023 16:17:32</t>
  </si>
  <si>
    <t>28.02.2023 16:17:33</t>
  </si>
  <si>
    <t>28.02.2023 16:17:35</t>
  </si>
  <si>
    <t>28.02.2023 16:18:02</t>
  </si>
  <si>
    <t>28.02.2023 16:18:03</t>
  </si>
  <si>
    <t>28.02.2023 16:18:05</t>
  </si>
  <si>
    <t>28.02.2023 16:18:06</t>
  </si>
  <si>
    <t>28.02.2023 16:18:08</t>
  </si>
  <si>
    <t>28.02.2023 16:18:09</t>
  </si>
  <si>
    <t>28.02.2023 16:18:11</t>
  </si>
  <si>
    <t>28.02.2023 16:18:36</t>
  </si>
  <si>
    <t>28.02.2023 16:18:38</t>
  </si>
  <si>
    <t>28.02.2023 16:18:39</t>
  </si>
  <si>
    <t>28.02.2023 16:18:41</t>
  </si>
  <si>
    <t>28.02.2023 16:18:42</t>
  </si>
  <si>
    <t>28.02.2023 16:18:44</t>
  </si>
  <si>
    <t>28.02.2023 16:18:45</t>
  </si>
  <si>
    <t>28.02.2023 16:18:56</t>
  </si>
  <si>
    <t>28.02.2023 16:18:57</t>
  </si>
  <si>
    <t>28.02.2023 16:18:59</t>
  </si>
  <si>
    <t>28.02.2023 16:19:02</t>
  </si>
  <si>
    <t>28.02.2023 16:19:05</t>
  </si>
  <si>
    <t>28.02.2023 16:19:26</t>
  </si>
  <si>
    <t>28.02.2023 16:19:27</t>
  </si>
  <si>
    <t>28.02.2023 16:19:29</t>
  </si>
  <si>
    <t>28.02.2023 16:19:30</t>
  </si>
  <si>
    <t>28.02.2023 16:19:32</t>
  </si>
  <si>
    <t>28.02.2023 16:19:33</t>
  </si>
  <si>
    <t>28.02.2023 16:19:35</t>
  </si>
  <si>
    <t>28.02.2023 16:19:41</t>
  </si>
  <si>
    <t>28.02.2023 16:19:42</t>
  </si>
  <si>
    <t>28.02.2023 16:19:47</t>
  </si>
  <si>
    <t>28.02.2023 16:19:48</t>
  </si>
  <si>
    <t>28.02.2023 16:19:50</t>
  </si>
  <si>
    <t>28.02.2023 16:19:51</t>
  </si>
  <si>
    <t>28.02.2023 16:20:08</t>
  </si>
  <si>
    <t>28.02.2023 16:20:09</t>
  </si>
  <si>
    <t>28.02.2023 16:20:11</t>
  </si>
  <si>
    <t>28.02.2023 16:20:12</t>
  </si>
  <si>
    <t>28.02.2023 16:20:14</t>
  </si>
  <si>
    <t>28.02.2023 16:20:15</t>
  </si>
  <si>
    <t>28.02.2023 16:20:17</t>
  </si>
  <si>
    <t>28.02.2023 16:20:18</t>
  </si>
  <si>
    <t>28.02.2023 16:20:23</t>
  </si>
  <si>
    <t>28.02.2023 16:20:24</t>
  </si>
  <si>
    <t>28.02.2023 16:20:26</t>
  </si>
  <si>
    <t>28.02.2023 16:21:54</t>
  </si>
  <si>
    <t>28.02.2023 16:21:56</t>
  </si>
  <si>
    <t>28.02.2023 16:21:57</t>
  </si>
  <si>
    <t>28.02.2023 16:21:59</t>
  </si>
  <si>
    <t>28.02.2023 16:22:00</t>
  </si>
  <si>
    <t>28.02.2023 16:22:06</t>
  </si>
  <si>
    <t>28.02.2023 16:22:08</t>
  </si>
  <si>
    <t>28.02.2023 16:22:09</t>
  </si>
  <si>
    <t>28.02.2023 16:22:11</t>
  </si>
  <si>
    <t>28.02.2023 16:22:12</t>
  </si>
  <si>
    <t>28.02.2023 16:22:14</t>
  </si>
  <si>
    <t>28.02.2023 16:22:29</t>
  </si>
  <si>
    <t>28.02.2023 16:22:30</t>
  </si>
  <si>
    <t>28.02.2023 16:22:32</t>
  </si>
  <si>
    <t>28.02.2023 16:22:33</t>
  </si>
  <si>
    <t>28.02.2023 16:22:35</t>
  </si>
  <si>
    <t>28.02.2023 16:22:36</t>
  </si>
  <si>
    <t>28.02.2023 16:22:56</t>
  </si>
  <si>
    <t>28.02.2023 16:22:57</t>
  </si>
  <si>
    <t>28.02.2023 16:22:59</t>
  </si>
  <si>
    <t>28.02.2023 16:23:00</t>
  </si>
  <si>
    <t>28.02.2023 16:23:02</t>
  </si>
  <si>
    <t>28.02.2023 16:23:03</t>
  </si>
  <si>
    <t>28.02.2023 16:23:05</t>
  </si>
  <si>
    <t>28.02.2023 16:23:36</t>
  </si>
  <si>
    <t>28.02.2023 16:23:37</t>
  </si>
  <si>
    <t>28.02.2023 16:23:39</t>
  </si>
  <si>
    <t>28.02.2023 16:23:40</t>
  </si>
  <si>
    <t>28.02.2023 16:23:42</t>
  </si>
  <si>
    <t>28.02.2023 16:23:43</t>
  </si>
  <si>
    <t>28.02.2023 16:23:45</t>
  </si>
  <si>
    <t>28.02.2023 16:23:46</t>
  </si>
  <si>
    <t>28.02.2023 16:24:33</t>
  </si>
  <si>
    <t>28.02.2023 16:24:34</t>
  </si>
  <si>
    <t>28.02.2023 16:24:36</t>
  </si>
  <si>
    <t>28.02.2023 16:24:37</t>
  </si>
  <si>
    <t>28.02.2023 16:24:39</t>
  </si>
  <si>
    <t>28.02.2023 16:24:40</t>
  </si>
  <si>
    <t>28.02.2023 16:24:42</t>
  </si>
  <si>
    <t>28.02.2023 16:25:00</t>
  </si>
  <si>
    <t>28.02.2023 16:25:01</t>
  </si>
  <si>
    <t>28.02.2023 16:25:03</t>
  </si>
  <si>
    <t>28.02.2023 16:25:04</t>
  </si>
  <si>
    <t>28.02.2023 16:25:06</t>
  </si>
  <si>
    <t>28.02.2023 16:25:07</t>
  </si>
  <si>
    <t>28.02.2023 16:25:09</t>
  </si>
  <si>
    <t>28.02.2023 16:25:10</t>
  </si>
  <si>
    <t>28.02.2023 16:25:12</t>
  </si>
  <si>
    <t>28.02.2023 16:25:13</t>
  </si>
  <si>
    <t>28.02.2023 16:26:15</t>
  </si>
  <si>
    <t>28.02.2023 16:26:16</t>
  </si>
  <si>
    <t>28.02.2023 16:26:18</t>
  </si>
  <si>
    <t>28.02.2023 16:26:19</t>
  </si>
  <si>
    <t>28.02.2023 16:26:21</t>
  </si>
  <si>
    <t>28.02.2023 16:26:22</t>
  </si>
  <si>
    <t>28.02.2023 16:26:25</t>
  </si>
  <si>
    <t>28.02.2023 16:26:52</t>
  </si>
  <si>
    <t>28.02.2023 16:26:54</t>
  </si>
  <si>
    <t>28.02.2023 16:26:55</t>
  </si>
  <si>
    <t>28.02.2023 16:26:57</t>
  </si>
  <si>
    <t>28.02.2023 16:26:58</t>
  </si>
  <si>
    <t>28.02.2023 16:27:00</t>
  </si>
  <si>
    <t>28.02.2023 16:27:01</t>
  </si>
  <si>
    <t>28.02.2023 16:27:03</t>
  </si>
  <si>
    <t>28.02.2023 16:27:04</t>
  </si>
  <si>
    <t>28.02.2023 16:27:07</t>
  </si>
  <si>
    <t>28.02.2023 16:27:22</t>
  </si>
  <si>
    <t>28.02.2023 16:27:24</t>
  </si>
  <si>
    <t>28.02.2023 16:27:25</t>
  </si>
  <si>
    <t>28.02.2023 16:27:27</t>
  </si>
  <si>
    <t>28.02.2023 16:27:28</t>
  </si>
  <si>
    <t>28.02.2023 16:27:30</t>
  </si>
  <si>
    <t>28.02.2023 16:27:51</t>
  </si>
  <si>
    <t>28.02.2023 16:27:52</t>
  </si>
  <si>
    <t>28.02.2023 16:27:54</t>
  </si>
  <si>
    <t>28.02.2023 16:27:55</t>
  </si>
  <si>
    <t>28.02.2023 16:27:57</t>
  </si>
  <si>
    <t>28.02.2023 16:27:58</t>
  </si>
  <si>
    <t>28.02.2023 16:29:01</t>
  </si>
  <si>
    <t>28.02.2023 16:29:03</t>
  </si>
  <si>
    <t>28.02.2023 16:29:04</t>
  </si>
  <si>
    <t>28.02.2023 16:29:06</t>
  </si>
  <si>
    <t>28.02.2023 16:29:07</t>
  </si>
  <si>
    <t>28.02.2023 16:29:09</t>
  </si>
  <si>
    <t>28.02.2023 16:29:10</t>
  </si>
  <si>
    <t>28.02.2023 16:29:12</t>
  </si>
  <si>
    <t>28.02.2023 16:29:22</t>
  </si>
  <si>
    <t>28.02.2023 16:29:24</t>
  </si>
  <si>
    <t>28.02.2023 16:29:25</t>
  </si>
  <si>
    <t>28.02.2023 16:29:27</t>
  </si>
  <si>
    <t>28.02.2023 16:29:28</t>
  </si>
  <si>
    <t>28.02.2023 16:29:31</t>
  </si>
  <si>
    <t>28.02.2023 16:29:34</t>
  </si>
  <si>
    <t>28.02.2023 16:29:36</t>
  </si>
  <si>
    <t>28.02.2023 16:29:37</t>
  </si>
  <si>
    <t>28.02.2023 16:29:39</t>
  </si>
  <si>
    <t>28.02.2023 16:29:57</t>
  </si>
  <si>
    <t>28.02.2023 16:29:58</t>
  </si>
  <si>
    <t>28.02.2023 16:30:00</t>
  </si>
  <si>
    <t>28.02.2023 16:30:01</t>
  </si>
  <si>
    <t>28.02.2023 16:30:03</t>
  </si>
  <si>
    <t>28.02.2023 16:30:04</t>
  </si>
  <si>
    <t>28.02.2023 16:30:06</t>
  </si>
  <si>
    <t>28.02.2023 16:30:07</t>
  </si>
  <si>
    <t>28.02.2023 16:30:09</t>
  </si>
  <si>
    <t>28.02.2023 16:30:10</t>
  </si>
  <si>
    <t>28.02.2023 16:30:38</t>
  </si>
  <si>
    <t>28.02.2023 16:30:40</t>
  </si>
  <si>
    <t>28.02.2023 16:30:41</t>
  </si>
  <si>
    <t>28.02.2023 16:30:43</t>
  </si>
  <si>
    <t>28.02.2023 16:30:44</t>
  </si>
  <si>
    <t>28.02.2023 16:30:46</t>
  </si>
  <si>
    <t>28.02.2023 16:30:47</t>
  </si>
  <si>
    <t>28.02.2023 16:30:55</t>
  </si>
  <si>
    <t>28.02.2023 16:30:56</t>
  </si>
  <si>
    <t>28.02.2023 16:30:58</t>
  </si>
  <si>
    <t>28.02.2023 16:30:59</t>
  </si>
  <si>
    <t>28.02.2023 16:31:01</t>
  </si>
  <si>
    <t>28.02.2023 16:31:02</t>
  </si>
  <si>
    <t>28.02.2023 16:31:04</t>
  </si>
  <si>
    <t>28.02.2023 16:31:05</t>
  </si>
  <si>
    <t>28.02.2023 16:33:14</t>
  </si>
  <si>
    <t>28.02.2023 16:33:16</t>
  </si>
  <si>
    <t>28.02.2023 16:33:17</t>
  </si>
  <si>
    <t>28.02.2023 16:33:19</t>
  </si>
  <si>
    <t>28.02.2023 16:33:20</t>
  </si>
  <si>
    <t>28.02.2023 16:33:22</t>
  </si>
  <si>
    <t>28.02.2023 16:33:25</t>
  </si>
  <si>
    <t>28.02.2023 16:34:13</t>
  </si>
  <si>
    <t>28.02.2023 16:34:14</t>
  </si>
  <si>
    <t>28.02.2023 16:34:16</t>
  </si>
  <si>
    <t>28.02.2023 16:34:17</t>
  </si>
  <si>
    <t>28.02.2023 16:34:19</t>
  </si>
  <si>
    <t>28.02.2023 16:34:37</t>
  </si>
  <si>
    <t>28.02.2023 16:34:38</t>
  </si>
  <si>
    <t>28.02.2023 16:34:40</t>
  </si>
  <si>
    <t>28.02.2023 16:34:41</t>
  </si>
  <si>
    <t>28.02.2023 16:34:43</t>
  </si>
  <si>
    <t>28.02.2023 16:34:44</t>
  </si>
  <si>
    <t>28.02.2023 16:34:46</t>
  </si>
  <si>
    <t>28.02.2023 16:34:47</t>
  </si>
  <si>
    <t>28.02.2023 16:34:49</t>
  </si>
  <si>
    <t>28.02.2023 16:34:50</t>
  </si>
  <si>
    <t>28.02.2023 16:34:53</t>
  </si>
  <si>
    <t>28.02.2023 16:34:55</t>
  </si>
  <si>
    <t>28.02.2023 16:34:56</t>
  </si>
  <si>
    <t>28.02.2023 16:34:58</t>
  </si>
  <si>
    <t>28.02.2023 16:35:01</t>
  </si>
  <si>
    <t>28.02.2023 16:35:02</t>
  </si>
  <si>
    <t>28.02.2023 16:35:04</t>
  </si>
  <si>
    <t>28.02.2023 16:35:49</t>
  </si>
  <si>
    <t>28.02.2023 16:35:50</t>
  </si>
  <si>
    <t>28.02.2023 16:35:52</t>
  </si>
  <si>
    <t>28.02.2023 16:35:53</t>
  </si>
  <si>
    <t>28.02.2023 16:35:55</t>
  </si>
  <si>
    <t>28.02.2023 16:35:56</t>
  </si>
  <si>
    <t>28.02.2023 16:36:02</t>
  </si>
  <si>
    <t>28.02.2023 16:36:04</t>
  </si>
  <si>
    <t>28.02.2023 16:36:05</t>
  </si>
  <si>
    <t>28.02.2023 16:36:07</t>
  </si>
  <si>
    <t>28.02.2023 16:36:08</t>
  </si>
  <si>
    <t>28.02.2023 16:36:10</t>
  </si>
  <si>
    <t>28.02.2023 16:36:11</t>
  </si>
  <si>
    <t>28.02.2023 16:37:29</t>
  </si>
  <si>
    <t>28.02.2023 16:37:30</t>
  </si>
  <si>
    <t>28.02.2023 16:37:32</t>
  </si>
  <si>
    <t>28.02.2023 16:37:35</t>
  </si>
  <si>
    <t>28.02.2023 16:37:36</t>
  </si>
  <si>
    <t>28.02.2023 16:37:38</t>
  </si>
  <si>
    <t>28.02.2023 16:37:41</t>
  </si>
  <si>
    <t>28.02.2023 16:38:08</t>
  </si>
  <si>
    <t>28.02.2023 16:38:09</t>
  </si>
  <si>
    <t>28.02.2023 16:38:11</t>
  </si>
  <si>
    <t>28.02.2023 16:38:12</t>
  </si>
  <si>
    <t>28.02.2023 16:38:14</t>
  </si>
  <si>
    <t>28.02.2023 16:38:15</t>
  </si>
  <si>
    <t>28.02.2023 16:38:17</t>
  </si>
  <si>
    <t>28.02.2023 16:38:20</t>
  </si>
  <si>
    <t>28.02.2023 16:38:21</t>
  </si>
  <si>
    <t>28.02.2023 16:38:23</t>
  </si>
  <si>
    <t>28.02.2023 16:38:26</t>
  </si>
  <si>
    <t>28.02.2023 16:38:27</t>
  </si>
  <si>
    <t>28.02.2023 16:38:29</t>
  </si>
  <si>
    <t>28.02.2023 16:38:30</t>
  </si>
  <si>
    <t>28.02.2023 16:38:41</t>
  </si>
  <si>
    <t>28.02.2023 16:38:42</t>
  </si>
  <si>
    <t>28.02.2023 16:38:44</t>
  </si>
  <si>
    <t>28.02.2023 16:38:45</t>
  </si>
  <si>
    <t>28.02.2023 16:38:47</t>
  </si>
  <si>
    <t>28.02.2023 16:39:06</t>
  </si>
  <si>
    <t>28.02.2023 16:39:08</t>
  </si>
  <si>
    <t>28.02.2023 16:39:09</t>
  </si>
  <si>
    <t>28.02.2023 16:39:12</t>
  </si>
  <si>
    <t>28.02.2023 16:39:14</t>
  </si>
  <si>
    <t>28.02.2023 16:39:45</t>
  </si>
  <si>
    <t>28.02.2023 16:39:47</t>
  </si>
  <si>
    <t>28.02.2023 16:39:48</t>
  </si>
  <si>
    <t>28.02.2023 16:39:50</t>
  </si>
  <si>
    <t>28.02.2023 16:40:03</t>
  </si>
  <si>
    <t>28.02.2023 16:40:05</t>
  </si>
  <si>
    <t>28.02.2023 16:40:06</t>
  </si>
  <si>
    <t>28.02.2023 16:40:09</t>
  </si>
  <si>
    <t>28.02.2023 16:40:11</t>
  </si>
  <si>
    <t>28.02.2023 16:40:12</t>
  </si>
  <si>
    <t>28.02.2023 16:40:14</t>
  </si>
  <si>
    <t>28.02.2023 16:40:39</t>
  </si>
  <si>
    <t>28.02.2023 16:40:41</t>
  </si>
  <si>
    <t>28.02.2023 16:40:42</t>
  </si>
  <si>
    <t>28.02.2023 16:40:44</t>
  </si>
  <si>
    <t>28.02.2023 16:40:45</t>
  </si>
  <si>
    <t>28.02.2023 16:40:48</t>
  </si>
  <si>
    <t>28.02.2023 16:40:59</t>
  </si>
  <si>
    <t>28.02.2023 16:41:00</t>
  </si>
  <si>
    <t>28.02.2023 16:41:02</t>
  </si>
  <si>
    <t>28.02.2023 16:41:03</t>
  </si>
  <si>
    <t>28.02.2023 16:41:05</t>
  </si>
  <si>
    <t>28.02.2023 16:41:06</t>
  </si>
  <si>
    <t>28.02.2023 16:41:08</t>
  </si>
  <si>
    <t>28.02.2023 16:41:09</t>
  </si>
  <si>
    <t>28.02.2023 16:41:53</t>
  </si>
  <si>
    <t>28.02.2023 16:41:54</t>
  </si>
  <si>
    <t>28.02.2023 16:41:56</t>
  </si>
  <si>
    <t>28.02.2023 16:41:57</t>
  </si>
  <si>
    <t>28.02.2023 16:41:59</t>
  </si>
  <si>
    <t>28.02.2023 16:42:00</t>
  </si>
  <si>
    <t>28.02.2023 16:42:03</t>
  </si>
  <si>
    <t>28.02.2023 16:42:05</t>
  </si>
  <si>
    <t>28.02.2023 16:42:06</t>
  </si>
  <si>
    <t>28.02.2023 16:42:53</t>
  </si>
  <si>
    <t>28.02.2023 16:42:56</t>
  </si>
  <si>
    <t>28.02.2023 16:42:59</t>
  </si>
  <si>
    <t>28.02.2023 16:43:02</t>
  </si>
  <si>
    <t>28.02.2023 16:43:03</t>
  </si>
  <si>
    <t>28.02.2023 16:43:08</t>
  </si>
  <si>
    <t>28.02.2023 16:43:09</t>
  </si>
  <si>
    <t>28.02.2023 16:43:11</t>
  </si>
  <si>
    <t>28.02.2023 16:43:14</t>
  </si>
  <si>
    <t>28.02.2023 16:43:15</t>
  </si>
  <si>
    <t>28.02.2023 16:43:17</t>
  </si>
  <si>
    <t>28.02.2023 16:43:18</t>
  </si>
  <si>
    <t>28.02.2023 16:43:20</t>
  </si>
  <si>
    <t>28.02.2023 16:43:21</t>
  </si>
  <si>
    <t>28.02.2023 16:43:23</t>
  </si>
  <si>
    <t>28.02.2023 16:43:26</t>
  </si>
  <si>
    <t>28.02.2023 16:43:45</t>
  </si>
  <si>
    <t>28.02.2023 16:43:47</t>
  </si>
  <si>
    <t>28.02.2023 16:43:48</t>
  </si>
  <si>
    <t>28.02.2023 16:43:50</t>
  </si>
  <si>
    <t>28.02.2023 16:43:54</t>
  </si>
  <si>
    <t>28.02.2023 16:43:56</t>
  </si>
  <si>
    <t>28.02.2023 16:43:57</t>
  </si>
  <si>
    <t>28.02.2023 16:43:59</t>
  </si>
  <si>
    <t>28.02.2023 16:44:00</t>
  </si>
  <si>
    <t>28.02.2023 16:44:12</t>
  </si>
  <si>
    <t>28.02.2023 16:44:14</t>
  </si>
  <si>
    <t>28.02.2023 16:44:15</t>
  </si>
  <si>
    <t>28.02.2023 16:44:17</t>
  </si>
  <si>
    <t>28.02.2023 16:44:18</t>
  </si>
  <si>
    <t>28.02.2023 16:44:20</t>
  </si>
  <si>
    <t>28.02.2023 16:44:21</t>
  </si>
  <si>
    <t>28.02.2023 16:44:23</t>
  </si>
  <si>
    <t>28.02.2023 16:44:26</t>
  </si>
  <si>
    <t>28.02.2023 16:44:27</t>
  </si>
  <si>
    <t>28.02.2023 16:44:29</t>
  </si>
  <si>
    <t>28.02.2023 16:44:32</t>
  </si>
  <si>
    <t>28.02.2023 16:44:33</t>
  </si>
  <si>
    <t>28.02.2023 16:44:35</t>
  </si>
  <si>
    <t>28.02.2023 16:44:36</t>
  </si>
  <si>
    <t>28.02.2023 16:45:12</t>
  </si>
  <si>
    <t>28.02.2023 16:45:14</t>
  </si>
  <si>
    <t>28.02.2023 16:45:15</t>
  </si>
  <si>
    <t>28.02.2023 16:45:17</t>
  </si>
  <si>
    <t>28.02.2023 16:45:18</t>
  </si>
  <si>
    <t>28.02.2023 16:45:20</t>
  </si>
  <si>
    <t>28.02.2023 16:45:21</t>
  </si>
  <si>
    <t>28.02.2023 16:45:42</t>
  </si>
  <si>
    <t>28.02.2023 16:45:47</t>
  </si>
  <si>
    <t>28.02.2023 16:45:48</t>
  </si>
  <si>
    <t>28.02.2023 16:45:50</t>
  </si>
  <si>
    <t>28.02.2023 16:45:51</t>
  </si>
  <si>
    <t>28.02.2023 16:45:53</t>
  </si>
  <si>
    <t>28.02.2023 16:45:54</t>
  </si>
  <si>
    <t>28.02.2023 16:45:56</t>
  </si>
  <si>
    <t>28.02.2023 16:47:08</t>
  </si>
  <si>
    <t>28.02.2023 16:47:09</t>
  </si>
  <si>
    <t>28.02.2023 16:47:11</t>
  </si>
  <si>
    <t>28.02.2023 16:47:29</t>
  </si>
  <si>
    <t>28.02.2023 16:47:30</t>
  </si>
  <si>
    <t>28.02.2023 16:47:32</t>
  </si>
  <si>
    <t>28.02.2023 16:47:33</t>
  </si>
  <si>
    <t>28.02.2023 16:47:35</t>
  </si>
  <si>
    <t>28.02.2023 16:47:36</t>
  </si>
  <si>
    <t>28.02.2023 16:47:38</t>
  </si>
  <si>
    <t>28.02.2023 16:47:41</t>
  </si>
  <si>
    <t>28.02.2023 16:47:42</t>
  </si>
  <si>
    <t>28.02.2023 16:48:00</t>
  </si>
  <si>
    <t>28.02.2023 16:48:01</t>
  </si>
  <si>
    <t>28.02.2023 16:48:04</t>
  </si>
  <si>
    <t>28.02.2023 16:48:07</t>
  </si>
  <si>
    <t>28.02.2023 16:48:09</t>
  </si>
  <si>
    <t>28.02.2023 16:48:10</t>
  </si>
  <si>
    <t>28.02.2023 16:48:12</t>
  </si>
  <si>
    <t>28.02.2023 16:49:12</t>
  </si>
  <si>
    <t>28.02.2023 16:49:13</t>
  </si>
  <si>
    <t>28.02.2023 16:49:15</t>
  </si>
  <si>
    <t>28.02.2023 16:49:16</t>
  </si>
  <si>
    <t>28.02.2023 16:49:19</t>
  </si>
  <si>
    <t>28.02.2023 16:50:18</t>
  </si>
  <si>
    <t>28.02.2023 16:50:19</t>
  </si>
  <si>
    <t>28.02.2023 16:50:22</t>
  </si>
  <si>
    <t>28.02.2023 16:50:24</t>
  </si>
  <si>
    <t>28.02.2023 16:50:25</t>
  </si>
  <si>
    <t>28.02.2023 16:50:28</t>
  </si>
  <si>
    <t>28.02.2023 16:50:33</t>
  </si>
  <si>
    <t>28.02.2023 16:50:34</t>
  </si>
  <si>
    <t>28.02.2023 16:50:36</t>
  </si>
  <si>
    <t>28.02.2023 16:50:37</t>
  </si>
  <si>
    <t>28.02.2023 16:50:39</t>
  </si>
  <si>
    <t>28.02.2023 16:50:48</t>
  </si>
  <si>
    <t>28.02.2023 16:50:49</t>
  </si>
  <si>
    <t>28.02.2023 16:50:51</t>
  </si>
  <si>
    <t>28.02.2023 16:50:54</t>
  </si>
  <si>
    <t>28.02.2023 16:50:55</t>
  </si>
  <si>
    <t>28.02.2023 16:50:57</t>
  </si>
  <si>
    <t>28.02.2023 16:51:14</t>
  </si>
  <si>
    <t>28.02.2023 16:51:16</t>
  </si>
  <si>
    <t>28.02.2023 16:51:17</t>
  </si>
  <si>
    <t>28.02.2023 16:51:20</t>
  </si>
  <si>
    <t>28.02.2023 16:51:22</t>
  </si>
  <si>
    <t>28.02.2023 16:51:23</t>
  </si>
  <si>
    <t>28.02.2023 16:51:25</t>
  </si>
  <si>
    <t>28.02.2023 16:51:26</t>
  </si>
  <si>
    <t>28.02.2023 16:51:28</t>
  </si>
  <si>
    <t>28.02.2023 16:51:46</t>
  </si>
  <si>
    <t>28.02.2023 16:51:47</t>
  </si>
  <si>
    <t>28.02.2023 16:51:49</t>
  </si>
  <si>
    <t>28.02.2023 16:51:50</t>
  </si>
  <si>
    <t>28.02.2023 16:51:52</t>
  </si>
  <si>
    <t>28.02.2023 16:51:53</t>
  </si>
  <si>
    <t>28.02.2023 16:51:55</t>
  </si>
  <si>
    <t>28.02.2023 16:51:56</t>
  </si>
  <si>
    <t>28.02.2023 16:51:58</t>
  </si>
  <si>
    <t>28.02.2023 16:51:59</t>
  </si>
  <si>
    <t>28.02.2023 16:52:01</t>
  </si>
  <si>
    <t>28.02.2023 16:52:02</t>
  </si>
  <si>
    <t>28.02.2023 16:52:04</t>
  </si>
  <si>
    <t>28.02.2023 16:53:14</t>
  </si>
  <si>
    <t>28.02.2023 16:53:16</t>
  </si>
  <si>
    <t>28.02.2023 16:53:17</t>
  </si>
  <si>
    <t>28.02.2023 16:53:19</t>
  </si>
  <si>
    <t>28.02.2023 16:53:20</t>
  </si>
  <si>
    <t>28.02.2023 16:53:22</t>
  </si>
  <si>
    <t>28.02.2023 16:53:43</t>
  </si>
  <si>
    <t>28.02.2023 16:53:44</t>
  </si>
  <si>
    <t>28.02.2023 16:53:46</t>
  </si>
  <si>
    <t>28.02.2023 16:53:47</t>
  </si>
  <si>
    <t>28.02.2023 16:53:49</t>
  </si>
  <si>
    <t>28.02.2023 16:53:50</t>
  </si>
  <si>
    <t>28.02.2023 16:53:53</t>
  </si>
  <si>
    <t>28.02.2023 16:53:55</t>
  </si>
  <si>
    <t>28.02.2023 16:53:56</t>
  </si>
  <si>
    <t>28.02.2023 16:53:59</t>
  </si>
  <si>
    <t>28.02.2023 16:54:01</t>
  </si>
  <si>
    <t>28.02.2023 16:54:04</t>
  </si>
  <si>
    <t>28.02.2023 16:54:05</t>
  </si>
  <si>
    <t>28.02.2023 16:54:07</t>
  </si>
  <si>
    <t>28.02.2023 16:54:10</t>
  </si>
  <si>
    <t>28.02.2023 16:54:14</t>
  </si>
  <si>
    <t>28.02.2023 16:54:16</t>
  </si>
  <si>
    <t>28.02.2023 16:54:17</t>
  </si>
  <si>
    <t>28.02.2023 16:54:19</t>
  </si>
  <si>
    <t>28.02.2023 16:54:20</t>
  </si>
  <si>
    <t>28.02.2023 16:54:22</t>
  </si>
  <si>
    <t>28.02.2023 16:54:23</t>
  </si>
  <si>
    <t>28.02.2023 16:54:25</t>
  </si>
  <si>
    <t>28.02.2023 16:54:26</t>
  </si>
  <si>
    <t>28.02.2023 16:54:28</t>
  </si>
  <si>
    <t>28.02.2023 16:54:29</t>
  </si>
  <si>
    <t>28.02.2023 16:55:44</t>
  </si>
  <si>
    <t>28.02.2023 16:55:46</t>
  </si>
  <si>
    <t>28.02.2023 16:55:47</t>
  </si>
  <si>
    <t>28.02.2023 16:55:49</t>
  </si>
  <si>
    <t>28.02.2023 16:55:50</t>
  </si>
  <si>
    <t>28.02.2023 16:55:52</t>
  </si>
  <si>
    <t>28.02.2023 16:55:53</t>
  </si>
  <si>
    <t>28.02.2023 16:55:55</t>
  </si>
  <si>
    <t>28.02.2023 16:55:56</t>
  </si>
  <si>
    <t>28.02.2023 16:56:05</t>
  </si>
  <si>
    <t>28.02.2023 16:56:07</t>
  </si>
  <si>
    <t>28.02.2023 16:56:08</t>
  </si>
  <si>
    <t>28.02.2023 16:56:10</t>
  </si>
  <si>
    <t>28.02.2023 16:56:11</t>
  </si>
  <si>
    <t>28.02.2023 16:56:13</t>
  </si>
  <si>
    <t>28.02.2023 16:56:16</t>
  </si>
  <si>
    <t>28.02.2023 16:56:17</t>
  </si>
  <si>
    <t>28.02.2023 16:56:29</t>
  </si>
  <si>
    <t>28.02.2023 16:56:31</t>
  </si>
  <si>
    <t>28.02.2023 16:56:32</t>
  </si>
  <si>
    <t>28.02.2023 16:56:34</t>
  </si>
  <si>
    <t>28.02.2023 16:56:35</t>
  </si>
  <si>
    <t>28.02.2023 16:56:37</t>
  </si>
  <si>
    <t>28.02.2023 16:56:38</t>
  </si>
  <si>
    <t>28.02.2023 16:56:40</t>
  </si>
  <si>
    <t>28.02.2023 16:56:41</t>
  </si>
  <si>
    <t>28.02.2023 16:56:44</t>
  </si>
  <si>
    <t>28.02.2023 16:56:46</t>
  </si>
  <si>
    <t>28.02.2023 16:56:47</t>
  </si>
  <si>
    <t>28.02.2023 16:56:49</t>
  </si>
  <si>
    <t>28.02.2023 16:56:50</t>
  </si>
  <si>
    <t>28.02.2023 16:57:01</t>
  </si>
  <si>
    <t>28.02.2023 16:57:02</t>
  </si>
  <si>
    <t>28.02.2023 16:57:04</t>
  </si>
  <si>
    <t>28.02.2023 16:57:05</t>
  </si>
  <si>
    <t>28.02.2023 16:57:07</t>
  </si>
  <si>
    <t>28.02.2023 16:57:08</t>
  </si>
  <si>
    <t>28.02.2023 16:57:10</t>
  </si>
  <si>
    <t>28.02.2023 16:57:11</t>
  </si>
  <si>
    <t>28.02.2023 16:57:13</t>
  </si>
  <si>
    <t>28.02.2023 16:57:14</t>
  </si>
  <si>
    <t>28.02.2023 16:57:16</t>
  </si>
  <si>
    <t>28.02.2023 16:57:17</t>
  </si>
  <si>
    <t>28.02.2023 16:57:19</t>
  </si>
  <si>
    <t>28.02.2023 16:57:20</t>
  </si>
  <si>
    <t>28.02.2023 16:57:52</t>
  </si>
  <si>
    <t>28.02.2023 16:57:55</t>
  </si>
  <si>
    <t>28.02.2023 16:57:56</t>
  </si>
  <si>
    <t>28.02.2023 16:57:58</t>
  </si>
  <si>
    <t>28.02.2023 16:58:01</t>
  </si>
  <si>
    <t>28.02.2023 16:58:02</t>
  </si>
  <si>
    <t>28.02.2023 16:58:04</t>
  </si>
  <si>
    <t>28.02.2023 16:58:05</t>
  </si>
  <si>
    <t>28.02.2023 16:58:07</t>
  </si>
  <si>
    <t>28.02.2023 16:59:13</t>
  </si>
  <si>
    <t>28.02.2023 16:59:14</t>
  </si>
  <si>
    <t>28.02.2023 16:59:16</t>
  </si>
  <si>
    <t>28.02.2023 16:59:17</t>
  </si>
  <si>
    <t>28.02.2023 16:59:19</t>
  </si>
  <si>
    <t>28.02.2023 16:59:20</t>
  </si>
  <si>
    <t>28.02.2023 16:59:22</t>
  </si>
  <si>
    <t>28.02.2023 16:59:23</t>
  </si>
  <si>
    <t>28.02.2023 16:59:25</t>
  </si>
  <si>
    <t>28.02.2023 16:59:26</t>
  </si>
  <si>
    <t>28.02.2023 16:59:29</t>
  </si>
  <si>
    <t>28.02.2023 16:59:30</t>
  </si>
  <si>
    <t>28.02.2023 16:59:45</t>
  </si>
  <si>
    <t>28.02.2023 16:59:47</t>
  </si>
  <si>
    <t>28.02.2023 16:59:48</t>
  </si>
  <si>
    <t>28.02.2023 16:59:50</t>
  </si>
  <si>
    <t>28.02.2023 16:59:51</t>
  </si>
  <si>
    <t>28.02.2023 16:59:53</t>
  </si>
  <si>
    <t>28.02.2023 16:59:54</t>
  </si>
  <si>
    <t>28.02.2023 16:59:56</t>
  </si>
  <si>
    <t>28.02.2023 16:59:57</t>
  </si>
  <si>
    <t>28.02.2023 17:00:27</t>
  </si>
  <si>
    <t>28.02.2023 17:00:29</t>
  </si>
  <si>
    <t>28.02.2023 17:00:32</t>
  </si>
  <si>
    <t>28.02.2023 17:00:33</t>
  </si>
  <si>
    <t>28.02.2023 17:00:35</t>
  </si>
  <si>
    <t>28.02.2023 17:00:36</t>
  </si>
  <si>
    <t>28.02.2023 17:01:29</t>
  </si>
  <si>
    <t>28.02.2023 17:01:30</t>
  </si>
  <si>
    <t>28.02.2023 17:01:32</t>
  </si>
  <si>
    <t>28.02.2023 17:01:33</t>
  </si>
  <si>
    <t>28.02.2023 17:01:35</t>
  </si>
  <si>
    <t>28.02.2023 17:01:36</t>
  </si>
  <si>
    <t>28.02.2023 17:01:50</t>
  </si>
  <si>
    <t>28.02.2023 17:01:51</t>
  </si>
  <si>
    <t>28.02.2023 17:01:53</t>
  </si>
  <si>
    <t>28.02.2023 17:01:54</t>
  </si>
  <si>
    <t>28.02.2023 17:01:56</t>
  </si>
  <si>
    <t>28.02.2023 17:01:59</t>
  </si>
  <si>
    <t>28.02.2023 17:02:00</t>
  </si>
  <si>
    <t>28.02.2023 17:02:02</t>
  </si>
  <si>
    <t>28.02.2023 17:02:05</t>
  </si>
  <si>
    <t>28.02.2023 17:02:06</t>
  </si>
  <si>
    <t>28.02.2023 17:02:17</t>
  </si>
  <si>
    <t>28.02.2023 17:02:18</t>
  </si>
  <si>
    <t>28.02.2023 17:02:20</t>
  </si>
  <si>
    <t>28.02.2023 17:02:21</t>
  </si>
  <si>
    <t>28.02.2023 17:02:23</t>
  </si>
  <si>
    <t>28.02.2023 17:02:24</t>
  </si>
  <si>
    <t>28.02.2023 17:02:26</t>
  </si>
  <si>
    <t>28.02.2023 17:02:27</t>
  </si>
  <si>
    <t>28.02.2023 17:03:36</t>
  </si>
  <si>
    <t>28.02.2023 17:03:38</t>
  </si>
  <si>
    <t>28.02.2023 17:03:39</t>
  </si>
  <si>
    <t>28.02.2023 17:03:41</t>
  </si>
  <si>
    <t>28.02.2023 17:03:42</t>
  </si>
  <si>
    <t>28.02.2023 17:03:44</t>
  </si>
  <si>
    <t>28.02.2023 17:03:45</t>
  </si>
  <si>
    <t>28.02.2023 17:03:57</t>
  </si>
  <si>
    <t>28.02.2023 17:03:59</t>
  </si>
  <si>
    <t>28.02.2023 17:04:00</t>
  </si>
  <si>
    <t>28.02.2023 17:04:02</t>
  </si>
  <si>
    <t>28.02.2023 17:04:17</t>
  </si>
  <si>
    <t>28.02.2023 17:04:18</t>
  </si>
  <si>
    <t>28.02.2023 17:04:20</t>
  </si>
  <si>
    <t>28.02.2023 17:04:21</t>
  </si>
  <si>
    <t>28.02.2023 17:04:23</t>
  </si>
  <si>
    <t>28.02.2023 17:04:24</t>
  </si>
  <si>
    <t>28.02.2023 17:04:29</t>
  </si>
  <si>
    <t>28.02.2023 17:04:30</t>
  </si>
  <si>
    <t>28.02.2023 17:04:32</t>
  </si>
  <si>
    <t>28.02.2023 17:04:33</t>
  </si>
  <si>
    <t>28.02.2023 17:04:35</t>
  </si>
  <si>
    <t>28.02.2023 17:04:36</t>
  </si>
  <si>
    <t>28.02.2023 17:04:48</t>
  </si>
  <si>
    <t>28.02.2023 17:04:50</t>
  </si>
  <si>
    <t>28.02.2023 17:04:53</t>
  </si>
  <si>
    <t>28.02.2023 17:04:54</t>
  </si>
  <si>
    <t>28.02.2023 17:04:56</t>
  </si>
  <si>
    <t>28.02.2023 17:04:59</t>
  </si>
  <si>
    <t>28.02.2023 17:05:00</t>
  </si>
  <si>
    <t>28.02.2023 17:05:02</t>
  </si>
  <si>
    <t>28.02.2023 17:05:06</t>
  </si>
  <si>
    <t>28.02.2023 17:05:08</t>
  </si>
  <si>
    <t>28.02.2023 17:05:09</t>
  </si>
  <si>
    <t>28.02.2023 17:05:11</t>
  </si>
  <si>
    <t>28.02.2023 17:05:12</t>
  </si>
  <si>
    <t>28.02.2023 17:05:14</t>
  </si>
  <si>
    <t>28.02.2023 17:05:15</t>
  </si>
  <si>
    <t>28.02.2023 17:05:21</t>
  </si>
  <si>
    <t>28.02.2023 17:05:23</t>
  </si>
  <si>
    <t>28.02.2023 17:05:24</t>
  </si>
  <si>
    <t>28.02.2023 17:05:27</t>
  </si>
  <si>
    <t>28.02.2023 17:05:30</t>
  </si>
  <si>
    <t>28.02.2023 17:06:45</t>
  </si>
  <si>
    <t>28.02.2023 17:06:47</t>
  </si>
  <si>
    <t>28.02.2023 17:06:48</t>
  </si>
  <si>
    <t>28.02.2023 17:06:50</t>
  </si>
  <si>
    <t>28.02.2023 17:06:51</t>
  </si>
  <si>
    <t>28.02.2023 17:06:53</t>
  </si>
  <si>
    <t>28.02.2023 17:06:56</t>
  </si>
  <si>
    <t>28.02.2023 17:06:57</t>
  </si>
  <si>
    <t>28.02.2023 17:06:59</t>
  </si>
  <si>
    <t>28.02.2023 17:07:02</t>
  </si>
  <si>
    <t>28.02.2023 17:07:07</t>
  </si>
  <si>
    <t>28.02.2023 17:07:09</t>
  </si>
  <si>
    <t>28.02.2023 17:07:12</t>
  </si>
  <si>
    <t>28.02.2023 17:07:13</t>
  </si>
  <si>
    <t>28.02.2023 17:07:15</t>
  </si>
  <si>
    <t>28.02.2023 17:07:16</t>
  </si>
  <si>
    <t>28.02.2023 17:07:18</t>
  </si>
  <si>
    <t>28.02.2023 17:07:19</t>
  </si>
  <si>
    <t>28.02.2023 17:07:21</t>
  </si>
  <si>
    <t>28.02.2023 17:07:22</t>
  </si>
  <si>
    <t>28.02.2023 17:07:48</t>
  </si>
  <si>
    <t>28.02.2023 17:07:49</t>
  </si>
  <si>
    <t>28.02.2023 17:07:51</t>
  </si>
  <si>
    <t>28.02.2023 17:07:52</t>
  </si>
  <si>
    <t>28.02.2023 17:07:54</t>
  </si>
  <si>
    <t>28.02.2023 17:07:55</t>
  </si>
  <si>
    <t>28.02.2023 17:07:57</t>
  </si>
  <si>
    <t>28.02.2023 17:08:00</t>
  </si>
  <si>
    <t>28.02.2023 17:08:18</t>
  </si>
  <si>
    <t>28.02.2023 17:08:19</t>
  </si>
  <si>
    <t>28.02.2023 17:08:21</t>
  </si>
  <si>
    <t>28.02.2023 17:08:22</t>
  </si>
  <si>
    <t>28.02.2023 17:08:24</t>
  </si>
  <si>
    <t>28.02.2023 17:08:25</t>
  </si>
  <si>
    <t>28.02.2023 17:08:27</t>
  </si>
  <si>
    <t>28.02.2023 17:08:39</t>
  </si>
  <si>
    <t>28.02.2023 17:08:40</t>
  </si>
  <si>
    <t>28.02.2023 17:08:42</t>
  </si>
  <si>
    <t>28.02.2023 17:08:43</t>
  </si>
  <si>
    <t>28.02.2023 17:08:45</t>
  </si>
  <si>
    <t>28.02.2023 17:08:46</t>
  </si>
  <si>
    <t>28.02.2023 17:08:48</t>
  </si>
  <si>
    <t>28.02.2023 17:09:04</t>
  </si>
  <si>
    <t>28.02.2023 17:09:06</t>
  </si>
  <si>
    <t>28.02.2023 17:09:07</t>
  </si>
  <si>
    <t>28.02.2023 17:09:09</t>
  </si>
  <si>
    <t>28.02.2023 17:09:10</t>
  </si>
  <si>
    <t>28.02.2023 17:09:12</t>
  </si>
  <si>
    <t>28.02.2023 17:09:15</t>
  </si>
  <si>
    <t>28.02.2023 17:09:16</t>
  </si>
  <si>
    <t>28.02.2023 17:09:17</t>
  </si>
  <si>
    <t>28.02.2023 17:09:19</t>
  </si>
  <si>
    <t>28.02.2023 17:09:20</t>
  </si>
  <si>
    <t>28.02.2023 17:09:22</t>
  </si>
  <si>
    <t>28.02.2023 17:09:23</t>
  </si>
  <si>
    <t>28.02.2023 17:09:41</t>
  </si>
  <si>
    <t>28.02.2023 17:09:43</t>
  </si>
  <si>
    <t>28.02.2023 17:09:44</t>
  </si>
  <si>
    <t>28.02.2023 17:09:46</t>
  </si>
  <si>
    <t>28.02.2023 17:09:47</t>
  </si>
  <si>
    <t>28.02.2023 17:09:49</t>
  </si>
  <si>
    <t>28.02.2023 17:09:52</t>
  </si>
  <si>
    <t>28.02.2023 17:09:53</t>
  </si>
  <si>
    <t>28.02.2023 17:09:55</t>
  </si>
  <si>
    <t>28.02.2023 17:09:56</t>
  </si>
  <si>
    <t>28.02.2023 17:09:58</t>
  </si>
  <si>
    <t>28.02.2023 17:10:31</t>
  </si>
  <si>
    <t>28.02.2023 17:10:32</t>
  </si>
  <si>
    <t>28.02.2023 17:10:34</t>
  </si>
  <si>
    <t>28.02.2023 17:10:35</t>
  </si>
  <si>
    <t>28.02.2023 17:10:37</t>
  </si>
  <si>
    <t>28.02.2023 17:10:38</t>
  </si>
  <si>
    <t>28.02.2023 17:10:46</t>
  </si>
  <si>
    <t>28.02.2023 17:10:47</t>
  </si>
  <si>
    <t>28.02.2023 17:10:49</t>
  </si>
  <si>
    <t>28.02.2023 17:10:55</t>
  </si>
  <si>
    <t>28.02.2023 17:10:56</t>
  </si>
  <si>
    <t>28.02.2023 17:10:58</t>
  </si>
  <si>
    <t>28.02.2023 17:10:59</t>
  </si>
  <si>
    <t>28.02.2023 17:11:02</t>
  </si>
  <si>
    <t>28.02.2023 17:11:04</t>
  </si>
  <si>
    <t>28.02.2023 17:11:17</t>
  </si>
  <si>
    <t>28.02.2023 17:11:19</t>
  </si>
  <si>
    <t>28.02.2023 17:11:20</t>
  </si>
  <si>
    <t>28.02.2023 17:11:22</t>
  </si>
  <si>
    <t>28.02.2023 17:11:23</t>
  </si>
  <si>
    <t>28.02.2023 17:11:25</t>
  </si>
  <si>
    <t>28.02.2023 17:11:26</t>
  </si>
  <si>
    <t>28.02.2023 17:11:28</t>
  </si>
  <si>
    <t>28.02.2023 17:11:29</t>
  </si>
  <si>
    <t>28.02.2023 17:11:31</t>
  </si>
  <si>
    <t>28.02.2023 17:11:32</t>
  </si>
  <si>
    <t>28.02.2023 17:11:34</t>
  </si>
  <si>
    <t>28.02.2023 17:11:35</t>
  </si>
  <si>
    <t>28.02.2023 17:11:37</t>
  </si>
  <si>
    <t>28.02.2023 17:11:40</t>
  </si>
  <si>
    <t>28.02.2023 17:11:41</t>
  </si>
  <si>
    <t>28.02.2023 17:11:43</t>
  </si>
  <si>
    <t>28.02.2023 17:11:44</t>
  </si>
  <si>
    <t>28.02.2023 17:11:46</t>
  </si>
  <si>
    <t>28.02.2023 17:11:47</t>
  </si>
  <si>
    <t>28.02.2023 17:11:49</t>
  </si>
  <si>
    <t>28.02.2023 17:12:19</t>
  </si>
  <si>
    <t>28.02.2023 17:12:20</t>
  </si>
  <si>
    <t>28.02.2023 17:12:23</t>
  </si>
  <si>
    <t>28.02.2023 17:12:24</t>
  </si>
  <si>
    <t>28.02.2023 17:12:26</t>
  </si>
  <si>
    <t>28.02.2023 17:12:27</t>
  </si>
  <si>
    <t>28.02.2023 17:12:29</t>
  </si>
  <si>
    <t>28.02.2023 17:12:32</t>
  </si>
  <si>
    <t>28.02.2023 17:12:51</t>
  </si>
  <si>
    <t>28.02.2023 17:12:53</t>
  </si>
  <si>
    <t>28.02.2023 17:12:54</t>
  </si>
  <si>
    <t>28.02.2023 17:12:56</t>
  </si>
  <si>
    <t>28.02.2023 17:12:57</t>
  </si>
  <si>
    <t>28.02.2023 17:12:59</t>
  </si>
  <si>
    <t>28.02.2023 17:13:15</t>
  </si>
  <si>
    <t>28.02.2023 17:13:17</t>
  </si>
  <si>
    <t>28.02.2023 17:13:18</t>
  </si>
  <si>
    <t>28.02.2023 17:13:21</t>
  </si>
  <si>
    <t>28.02.2023 17:13:23</t>
  </si>
  <si>
    <t>28.02.2023 17:13:24</t>
  </si>
  <si>
    <t>28.02.2023 17:14:00</t>
  </si>
  <si>
    <t>28.02.2023 17:14:01</t>
  </si>
  <si>
    <t>28.02.2023 17:14:04</t>
  </si>
  <si>
    <t>28.02.2023 17:14:06</t>
  </si>
  <si>
    <t>28.02.2023 17:14:07</t>
  </si>
  <si>
    <t>28.02.2023 17:14:09</t>
  </si>
  <si>
    <t>28.02.2023 17:15:01</t>
  </si>
  <si>
    <t>28.02.2023 17:15:03</t>
  </si>
  <si>
    <t>28.02.2023 17:15:04</t>
  </si>
  <si>
    <t>28.02.2023 17:15:06</t>
  </si>
  <si>
    <t>28.02.2023 17:15:07</t>
  </si>
  <si>
    <t>28.02.2023 17:15:09</t>
  </si>
  <si>
    <t>28.02.2023 17:16:15</t>
  </si>
  <si>
    <t>28.02.2023 17:16:16</t>
  </si>
  <si>
    <t>28.02.2023 17:16:18</t>
  </si>
  <si>
    <t>28.02.2023 17:16:19</t>
  </si>
  <si>
    <t>28.02.2023 17:16:21</t>
  </si>
  <si>
    <t>28.02.2023 17:16:36</t>
  </si>
  <si>
    <t>28.02.2023 17:16:37</t>
  </si>
  <si>
    <t>28.02.2023 17:16:39</t>
  </si>
  <si>
    <t>28.02.2023 17:16:42</t>
  </si>
  <si>
    <t>28.02.2023 17:16:43</t>
  </si>
  <si>
    <t>28.02.2023 17:16:46</t>
  </si>
  <si>
    <t>28.02.2023 17:16:49</t>
  </si>
  <si>
    <t>28.02.2023 17:16:51</t>
  </si>
  <si>
    <t>28.02.2023 17:16:52</t>
  </si>
  <si>
    <t>28.02.2023 17:16:54</t>
  </si>
  <si>
    <t>28.02.2023 17:16:55</t>
  </si>
  <si>
    <t>28.02.2023 17:16:57</t>
  </si>
  <si>
    <t>28.02.2023 17:17:00</t>
  </si>
  <si>
    <t>28.02.2023 17:17:01</t>
  </si>
  <si>
    <t>28.02.2023 17:17:03</t>
  </si>
  <si>
    <t>28.02.2023 17:17:31</t>
  </si>
  <si>
    <t>28.02.2023 17:17:33</t>
  </si>
  <si>
    <t>28.02.2023 17:17:34</t>
  </si>
  <si>
    <t>28.02.2023 17:17:36</t>
  </si>
  <si>
    <t>28.02.2023 17:17:37</t>
  </si>
  <si>
    <t>28.02.2023 17:17:39</t>
  </si>
  <si>
    <t>28.02.2023 17:17:40</t>
  </si>
  <si>
    <t>28.02.2023 17:18:10</t>
  </si>
  <si>
    <t>28.02.2023 17:18:12</t>
  </si>
  <si>
    <t>28.02.2023 17:18:13</t>
  </si>
  <si>
    <t>28.02.2023 17:18:15</t>
  </si>
  <si>
    <t>28.02.2023 17:18:16</t>
  </si>
  <si>
    <t>28.02.2023 17:18:18</t>
  </si>
  <si>
    <t>28.02.2023 17:18:19</t>
  </si>
  <si>
    <t>28.02.2023 17:18:27</t>
  </si>
  <si>
    <t>28.02.2023 17:18:28</t>
  </si>
  <si>
    <t>28.02.2023 17:18:30</t>
  </si>
  <si>
    <t>28.02.2023 17:18:31</t>
  </si>
  <si>
    <t>28.02.2023 17:18:33</t>
  </si>
  <si>
    <t>28.02.2023 17:18:34</t>
  </si>
  <si>
    <t>28.02.2023 17:18:36</t>
  </si>
  <si>
    <t>28.02.2023 17:18:48</t>
  </si>
  <si>
    <t>28.02.2023 17:18:49</t>
  </si>
  <si>
    <t>28.02.2023 17:18:55</t>
  </si>
  <si>
    <t>28.02.2023 17:18:57</t>
  </si>
  <si>
    <t>28.02.2023 17:18:58</t>
  </si>
  <si>
    <t>28.02.2023 17:19:00</t>
  </si>
  <si>
    <t>28.02.2023 17:19:01</t>
  </si>
  <si>
    <t>28.02.2023 17:19:03</t>
  </si>
  <si>
    <t>28.02.2023 17:19:25</t>
  </si>
  <si>
    <t>28.02.2023 17:19:27</t>
  </si>
  <si>
    <t>28.02.2023 17:19:28</t>
  </si>
  <si>
    <t>28.02.2023 17:19:30</t>
  </si>
  <si>
    <t>28.02.2023 17:19:31</t>
  </si>
  <si>
    <t>28.02.2023 17:19:33</t>
  </si>
  <si>
    <t>28.02.2023 17:19:34</t>
  </si>
  <si>
    <t>28.02.2023 17:19:46</t>
  </si>
  <si>
    <t>28.02.2023 17:19:48</t>
  </si>
  <si>
    <t>28.02.2023 17:19:49</t>
  </si>
  <si>
    <t>28.02.2023 17:19:51</t>
  </si>
  <si>
    <t>28.02.2023 17:19:52</t>
  </si>
  <si>
    <t>28.02.2023 17:19:54</t>
  </si>
  <si>
    <t>28.02.2023 17:19:58</t>
  </si>
  <si>
    <t>28.02.2023 17:20:00</t>
  </si>
  <si>
    <t>28.02.2023 17:20:01</t>
  </si>
  <si>
    <t>28.02.2023 17:20:03</t>
  </si>
  <si>
    <t>28.02.2023 17:20:04</t>
  </si>
  <si>
    <t>28.02.2023 17:20:06</t>
  </si>
  <si>
    <t>28.02.2023 17:20:07</t>
  </si>
  <si>
    <t>28.02.2023 17:20:10</t>
  </si>
  <si>
    <t>28.02.2023 17:20:58</t>
  </si>
  <si>
    <t>28.02.2023 17:21:00</t>
  </si>
  <si>
    <t>28.02.2023 17:21:01</t>
  </si>
  <si>
    <t>28.02.2023 17:21:03</t>
  </si>
  <si>
    <t>28.02.2023 17:21:04</t>
  </si>
  <si>
    <t>28.02.2023 17:21:06</t>
  </si>
  <si>
    <t>28.02.2023 17:21:07</t>
  </si>
  <si>
    <t>28.02.2023 17:21:28</t>
  </si>
  <si>
    <t>28.02.2023 17:21:30</t>
  </si>
  <si>
    <t>28.02.2023 17:21:31</t>
  </si>
  <si>
    <t>28.02.2023 17:21:33</t>
  </si>
  <si>
    <t>28.02.2023 17:21:34</t>
  </si>
  <si>
    <t>28.02.2023 17:21:36</t>
  </si>
  <si>
    <t>28.02.2023 17:21:37</t>
  </si>
  <si>
    <t>28.02.2023 17:22:00</t>
  </si>
  <si>
    <t>28.02.2023 17:22:01</t>
  </si>
  <si>
    <t>28.02.2023 17:22:03</t>
  </si>
  <si>
    <t>28.02.2023 17:22:06</t>
  </si>
  <si>
    <t>28.02.2023 17:22:07</t>
  </si>
  <si>
    <t>28.02.2023 17:22:09</t>
  </si>
  <si>
    <t>28.02.2023 17:22:10</t>
  </si>
  <si>
    <t>28.02.2023 17:23:00</t>
  </si>
  <si>
    <t>28.02.2023 17:23:01</t>
  </si>
  <si>
    <t>28.02.2023 17:23:03</t>
  </si>
  <si>
    <t>28.02.2023 17:23:04</t>
  </si>
  <si>
    <t>28.02.2023 17:23:06</t>
  </si>
  <si>
    <t>28.02.2023 17:23:10</t>
  </si>
  <si>
    <t>28.02.2023 17:23:12</t>
  </si>
  <si>
    <t>28.02.2023 17:23:13</t>
  </si>
  <si>
    <t>28.02.2023 17:23:15</t>
  </si>
  <si>
    <t>28.02.2023 17:23:16</t>
  </si>
  <si>
    <t>28.02.2023 17:23:18</t>
  </si>
  <si>
    <t>28.02.2023 17:23:19</t>
  </si>
  <si>
    <t>28.02.2023 17:23:34</t>
  </si>
  <si>
    <t>28.02.2023 17:23:37</t>
  </si>
  <si>
    <t>28.02.2023 17:23:40</t>
  </si>
  <si>
    <t>28.02.2023 17:23:42</t>
  </si>
  <si>
    <t>28.02.2023 17:23:43</t>
  </si>
  <si>
    <t>28.02.2023 17:23:46</t>
  </si>
  <si>
    <t>28.02.2023 17:23:48</t>
  </si>
  <si>
    <t>28.02.2023 17:23:49</t>
  </si>
  <si>
    <t>28.02.2023 17:25:18</t>
  </si>
  <si>
    <t>28.02.2023 17:25:19</t>
  </si>
  <si>
    <t>28.02.2023 17:25:21</t>
  </si>
  <si>
    <t>28.02.2023 17:25:22</t>
  </si>
  <si>
    <t>28.02.2023 17:25:24</t>
  </si>
  <si>
    <t>28.02.2023 17:25:25</t>
  </si>
  <si>
    <t>28.02.2023 17:28:15</t>
  </si>
  <si>
    <t>28.02.2023 17:28:16</t>
  </si>
  <si>
    <t>28.02.2023 17:28:17</t>
  </si>
  <si>
    <t>28.02.2023 17:28:19</t>
  </si>
  <si>
    <t>28.02.2023 17:28:20</t>
  </si>
  <si>
    <t>28.02.2023 17:28:22</t>
  </si>
  <si>
    <t>28.02.2023 17:28:35</t>
  </si>
  <si>
    <t>28.02.2023 17:28:37</t>
  </si>
  <si>
    <t>28.02.2023 17:28:38</t>
  </si>
  <si>
    <t>28.02.2023 17:28:40</t>
  </si>
  <si>
    <t>28.02.2023 17:28:41</t>
  </si>
  <si>
    <t>28.02.2023 17:28:44</t>
  </si>
  <si>
    <t>28.02.2023 17:28:46</t>
  </si>
  <si>
    <t>28.02.2023 17:28:47</t>
  </si>
  <si>
    <t>28.02.2023 17:28:49</t>
  </si>
  <si>
    <t>28.02.2023 17:29:13</t>
  </si>
  <si>
    <t>28.02.2023 17:29:14</t>
  </si>
  <si>
    <t>28.02.2023 17:29:16</t>
  </si>
  <si>
    <t>28.02.2023 17:29:17</t>
  </si>
  <si>
    <t>28.02.2023 17:29:20</t>
  </si>
  <si>
    <t>28.02.2023 17:29:22</t>
  </si>
  <si>
    <t>28.02.2023 17:29:25</t>
  </si>
  <si>
    <t>28.02.2023 17:29:26</t>
  </si>
  <si>
    <t>28.02.2023 17:29:28</t>
  </si>
  <si>
    <t>28.02.2023 17:29:29</t>
  </si>
  <si>
    <t>28.02.2023 17:29:31</t>
  </si>
  <si>
    <t>28.02.2023 17:29:32</t>
  </si>
  <si>
    <t>28.02.2023 17:29:34</t>
  </si>
  <si>
    <t>28.02.2023 17:29:35</t>
  </si>
  <si>
    <t>28.02.2023 17:29:37</t>
  </si>
  <si>
    <t>28.02.2023 17:29:40</t>
  </si>
  <si>
    <t>28.02.2023 17:29:41</t>
  </si>
  <si>
    <t>28.02.2023 17:29:46</t>
  </si>
  <si>
    <t>28.02.2023 17:29:50</t>
  </si>
  <si>
    <t>28.02.2023 17:29:53</t>
  </si>
  <si>
    <t>28.02.2023 17:29:55</t>
  </si>
  <si>
    <t>28.02.2023 17:29:56</t>
  </si>
  <si>
    <t>28.02.2023 17:30:47</t>
  </si>
  <si>
    <t>28.02.2023 17:30:49</t>
  </si>
  <si>
    <t>28.02.2023 17:30:50</t>
  </si>
  <si>
    <t>28.02.2023 17:30:52</t>
  </si>
  <si>
    <t>28.02.2023 17:30:55</t>
  </si>
  <si>
    <t>28.02.2023 17:30:56</t>
  </si>
  <si>
    <t>28.02.2023 17:31:22</t>
  </si>
  <si>
    <t>28.02.2023 17:31:23</t>
  </si>
  <si>
    <t>28.02.2023 17:31:25</t>
  </si>
  <si>
    <t>28.02.2023 17:31:26</t>
  </si>
  <si>
    <t>28.02.2023 17:31:28</t>
  </si>
  <si>
    <t>28.02.2023 17:31:29</t>
  </si>
  <si>
    <t>28.02.2023 17:31:31</t>
  </si>
  <si>
    <t>28.02.2023 17:31:37</t>
  </si>
  <si>
    <t>28.02.2023 17:31:38</t>
  </si>
  <si>
    <t>28.02.2023 17:31:40</t>
  </si>
  <si>
    <t>28.02.2023 17:31:41</t>
  </si>
  <si>
    <t>28.02.2023 17:32:29</t>
  </si>
  <si>
    <t>28.02.2023 17:32:31</t>
  </si>
  <si>
    <t>28.02.2023 17:32:32</t>
  </si>
  <si>
    <t>28.02.2023 17:32:34</t>
  </si>
  <si>
    <t>28.02.2023 17:32:38</t>
  </si>
  <si>
    <t>28.02.2023 17:32:40</t>
  </si>
  <si>
    <t>28.02.2023 17:32:44</t>
  </si>
  <si>
    <t>28.02.2023 17:32:52</t>
  </si>
  <si>
    <t>28.02.2023 17:32:53</t>
  </si>
  <si>
    <t>28.02.2023 17:32:55</t>
  </si>
  <si>
    <t>28.02.2023 17:32:56</t>
  </si>
  <si>
    <t>28.02.2023 17:32:58</t>
  </si>
  <si>
    <t>28.02.2023 17:32:59</t>
  </si>
  <si>
    <t>28.02.2023 17:33:01</t>
  </si>
  <si>
    <t>28.02.2023 17:33:02</t>
  </si>
  <si>
    <t>28.02.2023 17:33:19</t>
  </si>
  <si>
    <t>28.02.2023 17:33:20</t>
  </si>
  <si>
    <t>28.02.2023 17:33:21</t>
  </si>
  <si>
    <t>28.02.2023 17:33:23</t>
  </si>
  <si>
    <t>28.02.2023 17:33:24</t>
  </si>
  <si>
    <t>28.02.2023 17:33:26</t>
  </si>
  <si>
    <t>28.02.2023 17:33:27</t>
  </si>
  <si>
    <t>28.02.2023 17:33:29</t>
  </si>
  <si>
    <t>28.02.2023 17:33:47</t>
  </si>
  <si>
    <t>28.02.2023 17:33:48</t>
  </si>
  <si>
    <t>28.02.2023 17:33:50</t>
  </si>
  <si>
    <t>28.02.2023 17:33:51</t>
  </si>
  <si>
    <t>28.02.2023 17:33:53</t>
  </si>
  <si>
    <t>28.02.2023 17:33:54</t>
  </si>
  <si>
    <t>28.02.2023 17:33:56</t>
  </si>
  <si>
    <t>28.02.2023 17:33:57</t>
  </si>
  <si>
    <t>28.02.2023 17:34:11</t>
  </si>
  <si>
    <t>28.02.2023 17:34:12</t>
  </si>
  <si>
    <t>28.02.2023 17:34:13</t>
  </si>
  <si>
    <t>28.02.2023 17:34:15</t>
  </si>
  <si>
    <t>28.02.2023 17:34:16</t>
  </si>
  <si>
    <t>28.02.2023 17:34:19</t>
  </si>
  <si>
    <t>28.02.2023 17:34:22</t>
  </si>
  <si>
    <t>28.02.2023 17:34:23</t>
  </si>
  <si>
    <t>28.02.2023 17:34:25</t>
  </si>
  <si>
    <t>28.02.2023 17:34:26</t>
  </si>
  <si>
    <t>28.02.2023 17:34:28</t>
  </si>
  <si>
    <t>28.02.2023 17:34:29</t>
  </si>
  <si>
    <t>28.02.2023 17:34:31</t>
  </si>
  <si>
    <t>28.02.2023 17:34:32</t>
  </si>
  <si>
    <t>28.02.2023 17:34:34</t>
  </si>
  <si>
    <t>28.02.2023 17:34:35</t>
  </si>
  <si>
    <t>28.02.2023 17:34:37</t>
  </si>
  <si>
    <t>28.02.2023 17:34:41</t>
  </si>
  <si>
    <t>28.02.2023 17:34:43</t>
  </si>
  <si>
    <t>28.02.2023 17:34:44</t>
  </si>
  <si>
    <t>28.02.2023 17:34:46</t>
  </si>
  <si>
    <t>28.02.2023 17:35:02</t>
  </si>
  <si>
    <t>28.02.2023 17:35:04</t>
  </si>
  <si>
    <t>28.02.2023 17:35:05</t>
  </si>
  <si>
    <t>28.02.2023 17:35:07</t>
  </si>
  <si>
    <t>28.02.2023 17:35:08</t>
  </si>
  <si>
    <t>28.02.2023 17:35:10</t>
  </si>
  <si>
    <t>28.02.2023 17:35:11</t>
  </si>
  <si>
    <t>28.02.2023 17:35:13</t>
  </si>
  <si>
    <t>28.02.2023 17:35:14</t>
  </si>
  <si>
    <t>28.02.2023 17:35:16</t>
  </si>
  <si>
    <t>28.02.2023 17:35:28</t>
  </si>
  <si>
    <t>28.02.2023 17:35:29</t>
  </si>
  <si>
    <t>28.02.2023 17:35:32</t>
  </si>
  <si>
    <t>28.02.2023 17:35:34</t>
  </si>
  <si>
    <t>28.02.2023 17:35:35</t>
  </si>
  <si>
    <t>28.02.2023 17:36:23</t>
  </si>
  <si>
    <t>28.02.2023 17:36:25</t>
  </si>
  <si>
    <t>28.02.2023 17:36:26</t>
  </si>
  <si>
    <t>28.02.2023 17:36:28</t>
  </si>
  <si>
    <t>28.02.2023 17:36:29</t>
  </si>
  <si>
    <t>28.02.2023 17:36:31</t>
  </si>
  <si>
    <t>28.02.2023 17:36:32</t>
  </si>
  <si>
    <t>28.02.2023 17:36:34</t>
  </si>
  <si>
    <t>28.02.2023 17:38:17</t>
  </si>
  <si>
    <t>28.02.2023 17:38:18</t>
  </si>
  <si>
    <t>28.02.2023 17:38:20</t>
  </si>
  <si>
    <t>28.02.2023 17:38:21</t>
  </si>
  <si>
    <t>28.02.2023 17:38:23</t>
  </si>
  <si>
    <t>28.02.2023 17:38:24</t>
  </si>
  <si>
    <t>28.02.2023 17:38:26</t>
  </si>
  <si>
    <t>28.02.2023 17:38:35</t>
  </si>
  <si>
    <t>28.02.2023 17:38:36</t>
  </si>
  <si>
    <t>28.02.2023 17:38:38</t>
  </si>
  <si>
    <t>28.02.2023 17:38:39</t>
  </si>
  <si>
    <t>28.02.2023 17:38:41</t>
  </si>
  <si>
    <t>28.02.2023 17:38:42</t>
  </si>
  <si>
    <t>28.02.2023 17:38:59</t>
  </si>
  <si>
    <t>28.02.2023 17:39:02</t>
  </si>
  <si>
    <t>28.02.2023 17:39:03</t>
  </si>
  <si>
    <t>28.02.2023 17:39:05</t>
  </si>
  <si>
    <t>28.02.2023 17:39:06</t>
  </si>
  <si>
    <t>28.02.2023 17:39:08</t>
  </si>
  <si>
    <t>28.02.2023 17:39:09</t>
  </si>
  <si>
    <t>28.02.2023 17:39:50</t>
  </si>
  <si>
    <t>28.02.2023 17:39:51</t>
  </si>
  <si>
    <t>28.02.2023 17:39:53</t>
  </si>
  <si>
    <t>28.02.2023 17:39:54</t>
  </si>
  <si>
    <t>28.02.2023 17:39:56</t>
  </si>
  <si>
    <t>28.02.2023 17:39:57</t>
  </si>
  <si>
    <t>28.02.2023 17:39:59</t>
  </si>
  <si>
    <t>28.02.2023 17:40:06</t>
  </si>
  <si>
    <t>28.02.2023 17:40:08</t>
  </si>
  <si>
    <t>28.02.2023 17:40:09</t>
  </si>
  <si>
    <t>28.02.2023 17:40:11</t>
  </si>
  <si>
    <t>28.02.2023 17:40:12</t>
  </si>
  <si>
    <t>28.02.2023 17:40:14</t>
  </si>
  <si>
    <t>28.02.2023 17:40:18</t>
  </si>
  <si>
    <t>28.02.2023 17:40:21</t>
  </si>
  <si>
    <t>28.02.2023 17:40:23</t>
  </si>
  <si>
    <t>28.02.2023 17:40:24</t>
  </si>
  <si>
    <t>28.02.2023 17:40:26</t>
  </si>
  <si>
    <t>28.02.2023 17:40:38</t>
  </si>
  <si>
    <t>28.02.2023 17:40:41</t>
  </si>
  <si>
    <t>28.02.2023 17:40:42</t>
  </si>
  <si>
    <t>28.02.2023 17:40:45</t>
  </si>
  <si>
    <t>28.02.2023 17:41:08</t>
  </si>
  <si>
    <t>28.02.2023 17:41:09</t>
  </si>
  <si>
    <t>28.02.2023 17:41:11</t>
  </si>
  <si>
    <t>28.02.2023 17:41:12</t>
  </si>
  <si>
    <t>28.02.2023 17:41:14</t>
  </si>
  <si>
    <t>28.02.2023 17:41:17</t>
  </si>
  <si>
    <t>28.02.2023 17:42:27</t>
  </si>
  <si>
    <t>28.02.2023 17:42:29</t>
  </si>
  <si>
    <t>28.02.2023 17:42:30</t>
  </si>
  <si>
    <t>28.02.2023 17:42:32</t>
  </si>
  <si>
    <t>28.02.2023 17:42:33</t>
  </si>
  <si>
    <t>28.02.2023 17:42:35</t>
  </si>
  <si>
    <t>28.02.2023 17:42:36</t>
  </si>
  <si>
    <t>28.02.2023 17:42:48</t>
  </si>
  <si>
    <t>28.02.2023 17:42:50</t>
  </si>
  <si>
    <t>28.02.2023 17:42:51</t>
  </si>
  <si>
    <t>28.02.2023 17:42:53</t>
  </si>
  <si>
    <t>28.02.2023 17:42:54</t>
  </si>
  <si>
    <t>28.02.2023 17:42:56</t>
  </si>
  <si>
    <t>28.02.2023 17:42:57</t>
  </si>
  <si>
    <t>28.02.2023 17:43:03</t>
  </si>
  <si>
    <t>28.02.2023 17:43:05</t>
  </si>
  <si>
    <t>28.02.2023 17:43:06</t>
  </si>
  <si>
    <t>28.02.2023 17:43:08</t>
  </si>
  <si>
    <t>28.02.2023 17:43:09</t>
  </si>
  <si>
    <t>28.02.2023 17:43:11</t>
  </si>
  <si>
    <t>28.02.2023 17:43:12</t>
  </si>
  <si>
    <t>28.02.2023 17:43:14</t>
  </si>
  <si>
    <t>28.02.2023 17:44:48</t>
  </si>
  <si>
    <t>28.02.2023 17:44:50</t>
  </si>
  <si>
    <t>28.02.2023 17:44:51</t>
  </si>
  <si>
    <t>28.02.2023 17:44:56</t>
  </si>
  <si>
    <t>28.02.2023 17:44:57</t>
  </si>
  <si>
    <t>28.02.2023 17:45:23</t>
  </si>
  <si>
    <t>28.02.2023 17:45:24</t>
  </si>
  <si>
    <t>28.02.2023 17:45:26</t>
  </si>
  <si>
    <t>28.02.2023 17:45:27</t>
  </si>
  <si>
    <t>28.02.2023 17:45:29</t>
  </si>
  <si>
    <t>28.02.2023 17:45:32</t>
  </si>
  <si>
    <t>28.02.2023 17:46:27</t>
  </si>
  <si>
    <t>28.02.2023 17:46:29</t>
  </si>
  <si>
    <t>28.02.2023 17:46:30</t>
  </si>
  <si>
    <t>28.02.2023 17:46:33</t>
  </si>
  <si>
    <t>28.02.2023 17:46:35</t>
  </si>
  <si>
    <t>28.02.2023 17:46:36</t>
  </si>
  <si>
    <t>28.02.2023 17:46:39</t>
  </si>
  <si>
    <t>28.02.2023 17:46:41</t>
  </si>
  <si>
    <t>28.02.2023 17:46:42</t>
  </si>
  <si>
    <t>28.02.2023 17:46:44</t>
  </si>
  <si>
    <t>28.02.2023 17:46:45</t>
  </si>
  <si>
    <t>28.02.2023 17:46:47</t>
  </si>
  <si>
    <t>28.02.2023 17:46:48</t>
  </si>
  <si>
    <t>28.02.2023 17:47:00</t>
  </si>
  <si>
    <t>28.02.2023 17:47:02</t>
  </si>
  <si>
    <t>28.02.2023 17:47:03</t>
  </si>
  <si>
    <t>28.02.2023 17:47:05</t>
  </si>
  <si>
    <t>28.02.2023 17:47:06</t>
  </si>
  <si>
    <t>28.02.2023 17:47:08</t>
  </si>
  <si>
    <t>28.02.2023 17:47:09</t>
  </si>
  <si>
    <t>28.02.2023 17:48:05</t>
  </si>
  <si>
    <t>28.02.2023 17:48:08</t>
  </si>
  <si>
    <t>28.02.2023 17:48:09</t>
  </si>
  <si>
    <t>28.02.2023 17:48:11</t>
  </si>
  <si>
    <t>28.02.2023 17:48:12</t>
  </si>
  <si>
    <t>28.02.2023 17:48:14</t>
  </si>
  <si>
    <t>28.02.2023 17:48:15</t>
  </si>
  <si>
    <t>28.02.2023 17:48:18</t>
  </si>
  <si>
    <t>28.02.2023 17:48:19</t>
  </si>
  <si>
    <t>28.02.2023 17:48:21</t>
  </si>
  <si>
    <t>28.02.2023 17:48:22</t>
  </si>
  <si>
    <t>28.02.2023 17:48:24</t>
  </si>
  <si>
    <t>28.02.2023 17:48:25</t>
  </si>
  <si>
    <t>28.02.2023 17:48:27</t>
  </si>
  <si>
    <t>28.02.2023 17:48:34</t>
  </si>
  <si>
    <t>28.02.2023 17:48:36</t>
  </si>
  <si>
    <t>28.02.2023 17:48:37</t>
  </si>
  <si>
    <t>28.02.2023 17:48:39</t>
  </si>
  <si>
    <t>28.02.2023 17:48:40</t>
  </si>
  <si>
    <t>28.02.2023 17:48:42</t>
  </si>
  <si>
    <t>28.02.2023 17:48:43</t>
  </si>
  <si>
    <t>28.02.2023 17:48:48</t>
  </si>
  <si>
    <t>28.02.2023 17:48:49</t>
  </si>
  <si>
    <t>28.02.2023 17:48:51</t>
  </si>
  <si>
    <t>28.02.2023 17:48:54</t>
  </si>
  <si>
    <t>28.02.2023 17:48:55</t>
  </si>
  <si>
    <t>28.02.2023 17:49:16</t>
  </si>
  <si>
    <t>28.02.2023 17:49:18</t>
  </si>
  <si>
    <t>28.02.2023 17:49:19</t>
  </si>
  <si>
    <t>28.02.2023 17:49:21</t>
  </si>
  <si>
    <t>28.02.2023 17:49:22</t>
  </si>
  <si>
    <t>28.02.2023 17:49:24</t>
  </si>
  <si>
    <t>28.02.2023 17:50:28</t>
  </si>
  <si>
    <t>28.02.2023 17:50:30</t>
  </si>
  <si>
    <t>28.02.2023 17:50:31</t>
  </si>
  <si>
    <t>28.02.2023 17:50:33</t>
  </si>
  <si>
    <t>28.02.2023 17:50:34</t>
  </si>
  <si>
    <t>28.02.2023 17:50:36</t>
  </si>
  <si>
    <t>28.02.2023 17:51:27</t>
  </si>
  <si>
    <t>28.02.2023 17:51:28</t>
  </si>
  <si>
    <t>28.02.2023 17:51:30</t>
  </si>
  <si>
    <t>28.02.2023 17:51:31</t>
  </si>
  <si>
    <t>28.02.2023 17:51:33</t>
  </si>
  <si>
    <t>28.02.2023 17:51:34</t>
  </si>
  <si>
    <t>28.02.2023 17:51:36</t>
  </si>
  <si>
    <t>28.02.2023 17:51:37</t>
  </si>
  <si>
    <t>28.02.2023 17:51:39</t>
  </si>
  <si>
    <t>28.02.2023 17:51:40</t>
  </si>
  <si>
    <t>28.02.2023 17:51:42</t>
  </si>
  <si>
    <t>28.02.2023 17:51:43</t>
  </si>
  <si>
    <t>28.02.2023 17:51:45</t>
  </si>
  <si>
    <t>28.02.2023 17:51:46</t>
  </si>
  <si>
    <t>28.02.2023 17:51:48</t>
  </si>
  <si>
    <t>28.02.2023 17:51:49</t>
  </si>
  <si>
    <t>28.02.2023 17:51:51</t>
  </si>
  <si>
    <t>28.02.2023 17:51:52</t>
  </si>
  <si>
    <t>28.02.2023 17:51:54</t>
  </si>
  <si>
    <t>28.02.2023 17:51:55</t>
  </si>
  <si>
    <t>28.02.2023 17:51:57</t>
  </si>
  <si>
    <t>28.02.2023 17:51:58</t>
  </si>
  <si>
    <t>28.02.2023 17:52:00</t>
  </si>
  <si>
    <t>28.02.2023 17:52:01</t>
  </si>
  <si>
    <t>28.02.2023 17:52:03</t>
  </si>
  <si>
    <t>28.02.2023 17:52:04</t>
  </si>
  <si>
    <t>28.02.2023 17:52:06</t>
  </si>
  <si>
    <t>28.02.2023 17:52:07</t>
  </si>
  <si>
    <t>28.02.2023 17:52:09</t>
  </si>
  <si>
    <t>28.02.2023 17:52:16</t>
  </si>
  <si>
    <t>28.02.2023 17:52:18</t>
  </si>
  <si>
    <t>28.02.2023 17:52:19</t>
  </si>
  <si>
    <t>28.02.2023 17:52:21</t>
  </si>
  <si>
    <t>28.02.2023 17:52:22</t>
  </si>
  <si>
    <t>28.02.2023 17:52:24</t>
  </si>
  <si>
    <t>28.02.2023 17:52:25</t>
  </si>
  <si>
    <t>28.02.2023 17:52:30</t>
  </si>
  <si>
    <t>28.02.2023 17:52:31</t>
  </si>
  <si>
    <t>28.02.2023 17:52:33</t>
  </si>
  <si>
    <t>28.02.2023 17:52:34</t>
  </si>
  <si>
    <t>28.02.2023 17:52:36</t>
  </si>
  <si>
    <t>28.02.2023 17:52:37</t>
  </si>
  <si>
    <t>28.02.2023 17:52:55</t>
  </si>
  <si>
    <t>28.02.2023 17:52:57</t>
  </si>
  <si>
    <t>28.02.2023 17:52:58</t>
  </si>
  <si>
    <t>28.02.2023 17:53:00</t>
  </si>
  <si>
    <t>28.02.2023 17:53:51</t>
  </si>
  <si>
    <t>28.02.2023 17:53:52</t>
  </si>
  <si>
    <t>28.02.2023 17:53:54</t>
  </si>
  <si>
    <t>28.02.2023 17:53:55</t>
  </si>
  <si>
    <t>28.02.2023 17:53:57</t>
  </si>
  <si>
    <t>28.02.2023 17:53:58</t>
  </si>
  <si>
    <t>28.02.2023 17:54:37</t>
  </si>
  <si>
    <t>28.02.2023 17:54:39</t>
  </si>
  <si>
    <t>28.02.2023 17:54:42</t>
  </si>
  <si>
    <t>28.02.2023 17:54:45</t>
  </si>
  <si>
    <t>28.02.2023 17:54:46</t>
  </si>
  <si>
    <t>28.02.2023 17:54:49</t>
  </si>
  <si>
    <t>28.02.2023 17:54:51</t>
  </si>
  <si>
    <t>28.02.2023 17:54:52</t>
  </si>
  <si>
    <t>28.02.2023 17:55:00</t>
  </si>
  <si>
    <t>28.02.2023 17:55:01</t>
  </si>
  <si>
    <t>28.02.2023 17:55:03</t>
  </si>
  <si>
    <t>28.02.2023 17:55:04</t>
  </si>
  <si>
    <t>28.02.2023 17:55:06</t>
  </si>
  <si>
    <t>28.02.2023 17:55:07</t>
  </si>
  <si>
    <t>28.02.2023 17:55:09</t>
  </si>
  <si>
    <t>28.02.2023 17:55:10</t>
  </si>
  <si>
    <t>28.02.2023 17:55:13</t>
  </si>
  <si>
    <t>28.02.2023 17:55:29</t>
  </si>
  <si>
    <t>28.02.2023 17:55:31</t>
  </si>
  <si>
    <t>28.02.2023 17:55:32</t>
  </si>
  <si>
    <t>28.02.2023 17:55:34</t>
  </si>
  <si>
    <t>28.02.2023 17:55:35</t>
  </si>
  <si>
    <t>28.02.2023 17:55:38</t>
  </si>
  <si>
    <t>28.02.2023 17:55:40</t>
  </si>
  <si>
    <t>28.02.2023 17:55:41</t>
  </si>
  <si>
    <t>28.02.2023 17:55:43</t>
  </si>
  <si>
    <t>28.02.2023 17:55:44</t>
  </si>
  <si>
    <t>28.02.2023 17:56:20</t>
  </si>
  <si>
    <t>28.02.2023 17:56:22</t>
  </si>
  <si>
    <t>28.02.2023 17:56:23</t>
  </si>
  <si>
    <t>28.02.2023 17:56:25</t>
  </si>
  <si>
    <t>28.02.2023 17:56:26</t>
  </si>
  <si>
    <t>28.02.2023 17:56:31</t>
  </si>
  <si>
    <t>28.02.2023 17:56:32</t>
  </si>
  <si>
    <t>28.02.2023 17:56:43</t>
  </si>
  <si>
    <t>28.02.2023 17:56:44</t>
  </si>
  <si>
    <t>28.02.2023 17:56:46</t>
  </si>
  <si>
    <t>28.02.2023 17:56:47</t>
  </si>
  <si>
    <t>28.02.2023 17:56:49</t>
  </si>
  <si>
    <t>28.02.2023 17:57:35</t>
  </si>
  <si>
    <t>28.02.2023 17:57:37</t>
  </si>
  <si>
    <t>28.02.2023 17:57:38</t>
  </si>
  <si>
    <t>28.02.2023 17:57:40</t>
  </si>
  <si>
    <t>28.02.2023 17:57:41</t>
  </si>
  <si>
    <t>28.02.2023 17:57:43</t>
  </si>
  <si>
    <t>28.02.2023 17:57:44</t>
  </si>
  <si>
    <t>28.02.2023 17:57:46</t>
  </si>
  <si>
    <t>28.02.2023 17:57:47</t>
  </si>
  <si>
    <t>28.02.2023 17:57:49</t>
  </si>
  <si>
    <t>28.02.2023 17:57:50</t>
  </si>
  <si>
    <t>28.02.2023 17:57:52</t>
  </si>
  <si>
    <t>28.02.2023 17:59:22</t>
  </si>
  <si>
    <t>28.02.2023 17:59:23</t>
  </si>
  <si>
    <t>28.02.2023 17:59:25</t>
  </si>
  <si>
    <t>28.02.2023 17:59:26</t>
  </si>
  <si>
    <t>28.02.2023 17:59:28</t>
  </si>
  <si>
    <t>28.02.2023 17:59:29</t>
  </si>
  <si>
    <t>28.02.2023 17:59:31</t>
  </si>
  <si>
    <t>28.02.2023 17:59:37</t>
  </si>
  <si>
    <t>28.02.2023 17:59:38</t>
  </si>
  <si>
    <t>28.02.2023 17:59:40</t>
  </si>
  <si>
    <t>28.02.2023 17:59:41</t>
  </si>
  <si>
    <t>28.02.2023 17:59:43</t>
  </si>
  <si>
    <t>28.02.2023 17:59:44</t>
  </si>
  <si>
    <t>28.02.2023 18:00:02</t>
  </si>
  <si>
    <t>28.02.2023 18:00:04</t>
  </si>
  <si>
    <t>28.02.2023 18:00:05</t>
  </si>
  <si>
    <t>28.02.2023 18:00:07</t>
  </si>
  <si>
    <t>28.02.2023 18:00:08</t>
  </si>
  <si>
    <t>28.02.2023 18:00:10</t>
  </si>
  <si>
    <t>28.02.2023 18:00:11</t>
  </si>
  <si>
    <t>28.02.2023 18:00:16</t>
  </si>
  <si>
    <t>28.02.2023 18:00:34</t>
  </si>
  <si>
    <t>28.02.2023 18:02:11</t>
  </si>
  <si>
    <t>28.02.2023 18:02:13</t>
  </si>
  <si>
    <t>28.02.2023 18:02:14</t>
  </si>
  <si>
    <t>28.02.2023 18:02:16</t>
  </si>
  <si>
    <t>28.02.2023 18:02:25</t>
  </si>
  <si>
    <t>28.02.2023 18:02:26</t>
  </si>
  <si>
    <t>28.02.2023 18:02:55</t>
  </si>
  <si>
    <t>28.02.2023 18:02:56</t>
  </si>
  <si>
    <t>28.02.2023 18:02:57</t>
  </si>
  <si>
    <t>28.02.2023 18:02:59</t>
  </si>
  <si>
    <t>28.02.2023 18:03:00</t>
  </si>
  <si>
    <t>28.02.2023 18:03:02</t>
  </si>
  <si>
    <t>28.02.2023 18:03:05</t>
  </si>
  <si>
    <t>28.02.2023 18:03:06</t>
  </si>
  <si>
    <t>28.02.2023 18:03:12</t>
  </si>
  <si>
    <t>28.02.2023 18:03:14</t>
  </si>
  <si>
    <t>28.02.2023 18:03:15</t>
  </si>
  <si>
    <t>28.02.2023 18:03:17</t>
  </si>
  <si>
    <t>28.02.2023 18:03:18</t>
  </si>
  <si>
    <t>28.02.2023 18:03:20</t>
  </si>
  <si>
    <t>28.02.2023 18:03:21</t>
  </si>
  <si>
    <t>28.02.2023 18:03:23</t>
  </si>
  <si>
    <t>28.02.2023 18:03:24</t>
  </si>
  <si>
    <t>28.02.2023 18:03:26</t>
  </si>
  <si>
    <t>28.02.2023 18:03:29</t>
  </si>
  <si>
    <t>28.02.2023 18:03:47</t>
  </si>
  <si>
    <t>28.02.2023 18:03:48</t>
  </si>
  <si>
    <t>28.02.2023 18:03:50</t>
  </si>
  <si>
    <t>28.02.2023 18:03:51</t>
  </si>
  <si>
    <t>28.02.2023 18:03:53</t>
  </si>
  <si>
    <t>28.02.2023 18:03:54</t>
  </si>
  <si>
    <t>28.02.2023 18:03:56</t>
  </si>
  <si>
    <t>28.02.2023 18:03:57</t>
  </si>
  <si>
    <t>28.02.2023 18:04:38</t>
  </si>
  <si>
    <t>28.02.2023 18:04:39</t>
  </si>
  <si>
    <t>28.02.2023 18:04:44</t>
  </si>
  <si>
    <t>28.02.2023 18:04:47</t>
  </si>
  <si>
    <t>28.02.2023 18:04:48</t>
  </si>
  <si>
    <t>28.02.2023 18:04:50</t>
  </si>
  <si>
    <t>28.02.2023 18:04:51</t>
  </si>
  <si>
    <t>28.02.2023 18:04:53</t>
  </si>
  <si>
    <t>28.02.2023 18:04:54</t>
  </si>
  <si>
    <t>28.02.2023 18:04:56</t>
  </si>
  <si>
    <t>28.02.2023 18:04:57</t>
  </si>
  <si>
    <t>28.02.2023 18:05:00</t>
  </si>
  <si>
    <t>28.02.2023 18:05:21</t>
  </si>
  <si>
    <t>28.02.2023 18:05:23</t>
  </si>
  <si>
    <t>28.02.2023 18:05:24</t>
  </si>
  <si>
    <t>28.02.2023 18:05:26</t>
  </si>
  <si>
    <t>28.02.2023 18:05:27</t>
  </si>
  <si>
    <t>28.02.2023 18:05:29</t>
  </si>
  <si>
    <t>28.02.2023 18:05:44</t>
  </si>
  <si>
    <t>28.02.2023 18:05:45</t>
  </si>
  <si>
    <t>28.02.2023 18:05:47</t>
  </si>
  <si>
    <t>28.02.2023 18:05:48</t>
  </si>
  <si>
    <t>28.02.2023 18:05:50</t>
  </si>
  <si>
    <t>28.02.2023 18:05:51</t>
  </si>
  <si>
    <t>28.02.2023 18:05:57</t>
  </si>
  <si>
    <t>28.02.2023 18:06:02</t>
  </si>
  <si>
    <t>28.02.2023 18:06:05</t>
  </si>
  <si>
    <t>28.02.2023 18:06:06</t>
  </si>
  <si>
    <t>28.02.2023 18:06:09</t>
  </si>
  <si>
    <t>28.02.2023 18:06:11</t>
  </si>
  <si>
    <t>28.02.2023 18:06:12</t>
  </si>
  <si>
    <t>28.02.2023 18:06:14</t>
  </si>
  <si>
    <t>28.02.2023 18:07:11</t>
  </si>
  <si>
    <t>28.02.2023 18:07:12</t>
  </si>
  <si>
    <t>28.02.2023 18:07:14</t>
  </si>
  <si>
    <t>28.02.2023 18:07:15</t>
  </si>
  <si>
    <t>28.02.2023 18:07:17</t>
  </si>
  <si>
    <t>28.02.2023 18:07:18</t>
  </si>
  <si>
    <t>28.02.2023 18:07:38</t>
  </si>
  <si>
    <t>28.02.2023 18:07:39</t>
  </si>
  <si>
    <t>28.02.2023 18:07:41</t>
  </si>
  <si>
    <t>28.02.2023 18:07:42</t>
  </si>
  <si>
    <t>28.02.2023 18:07:44</t>
  </si>
  <si>
    <t>28.02.2023 18:07:45</t>
  </si>
  <si>
    <t>28.02.2023 18:08:17</t>
  </si>
  <si>
    <t>28.02.2023 18:08:18</t>
  </si>
  <si>
    <t>28.02.2023 18:08:20</t>
  </si>
  <si>
    <t>28.02.2023 18:08:21</t>
  </si>
  <si>
    <t>28.02.2023 18:08:23</t>
  </si>
  <si>
    <t>28.02.2023 18:08:24</t>
  </si>
  <si>
    <t>28.02.2023 18:08:26</t>
  </si>
  <si>
    <t>28.02.2023 18:08:27</t>
  </si>
  <si>
    <t>28.02.2023 18:09:17</t>
  </si>
  <si>
    <t>28.02.2023 18:09:20</t>
  </si>
  <si>
    <t>28.02.2023 18:09:23</t>
  </si>
  <si>
    <t>28.02.2023 18:09:24</t>
  </si>
  <si>
    <t>28.02.2023 18:09:26</t>
  </si>
  <si>
    <t>28.02.2023 18:09:27</t>
  </si>
  <si>
    <t>28.02.2023 18:09:29</t>
  </si>
  <si>
    <t>28.02.2023 18:09:39</t>
  </si>
  <si>
    <t>28.02.2023 18:09:41</t>
  </si>
  <si>
    <t>28.02.2023 18:09:42</t>
  </si>
  <si>
    <t>28.02.2023 18:09:44</t>
  </si>
  <si>
    <t>28.02.2023 18:09:45</t>
  </si>
  <si>
    <t>28.02.2023 18:09:47</t>
  </si>
  <si>
    <t>28.02.2023 18:09:48</t>
  </si>
  <si>
    <t>28.02.2023 18:09:57</t>
  </si>
  <si>
    <t>28.02.2023 18:09:59</t>
  </si>
  <si>
    <t>28.02.2023 18:10:00</t>
  </si>
  <si>
    <t>28.02.2023 18:10:02</t>
  </si>
  <si>
    <t>28.02.2023 18:10:03</t>
  </si>
  <si>
    <t>28.02.2023 18:10:05</t>
  </si>
  <si>
    <t>28.02.2023 18:10:06</t>
  </si>
  <si>
    <t>28.02.2023 18:10:42</t>
  </si>
  <si>
    <t>28.02.2023 18:10:44</t>
  </si>
  <si>
    <t>28.02.2023 18:10:45</t>
  </si>
  <si>
    <t>28.02.2023 18:10:47</t>
  </si>
  <si>
    <t>28.02.2023 18:10:48</t>
  </si>
  <si>
    <t>28.02.2023 18:10:50</t>
  </si>
  <si>
    <t>28.02.2023 18:10:51</t>
  </si>
  <si>
    <t>28.02.2023 18:10:53</t>
  </si>
  <si>
    <t>28.02.2023 18:10:54</t>
  </si>
  <si>
    <t>28.02.2023 18:11:35</t>
  </si>
  <si>
    <t>28.02.2023 18:11:36</t>
  </si>
  <si>
    <t>28.02.2023 18:11:38</t>
  </si>
  <si>
    <t>28.02.2023 18:11:39</t>
  </si>
  <si>
    <t>28.02.2023 18:11:41</t>
  </si>
  <si>
    <t>28.02.2023 18:11:44</t>
  </si>
  <si>
    <t>28.02.2023 18:12:53</t>
  </si>
  <si>
    <t>28.02.2023 18:12:54</t>
  </si>
  <si>
    <t>28.02.2023 18:12:56</t>
  </si>
  <si>
    <t>28.02.2023 18:12:57</t>
  </si>
  <si>
    <t>28.02.2023 18:13:26</t>
  </si>
  <si>
    <t>28.02.2023 18:13:30</t>
  </si>
  <si>
    <t>28.02.2023 18:13:33</t>
  </si>
  <si>
    <t>28.02.2023 18:13:35</t>
  </si>
  <si>
    <t>28.02.2023 18:13:36</t>
  </si>
  <si>
    <t>28.02.2023 18:13:38</t>
  </si>
  <si>
    <t>28.02.2023 18:13:39</t>
  </si>
  <si>
    <t>28.02.2023 18:13:41</t>
  </si>
  <si>
    <t>28.02.2023 18:13:44</t>
  </si>
  <si>
    <t>28.02.2023 18:14:36</t>
  </si>
  <si>
    <t>28.02.2023 18:14:38</t>
  </si>
  <si>
    <t>28.02.2023 18:14:39</t>
  </si>
  <si>
    <t>28.02.2023 18:14:41</t>
  </si>
  <si>
    <t>28.02.2023 18:14:42</t>
  </si>
  <si>
    <t>28.02.2023 18:14:50</t>
  </si>
  <si>
    <t>28.02.2023 18:14:51</t>
  </si>
  <si>
    <t>28.02.2023 18:14:53</t>
  </si>
  <si>
    <t>28.02.2023 18:14:54</t>
  </si>
  <si>
    <t>28.02.2023 18:14:57</t>
  </si>
  <si>
    <t>28.02.2023 18:15:03</t>
  </si>
  <si>
    <t>28.02.2023 18:15:05</t>
  </si>
  <si>
    <t>28.02.2023 18:15:06</t>
  </si>
  <si>
    <t>28.02.2023 18:15:09</t>
  </si>
  <si>
    <t>28.02.2023 18:15:11</t>
  </si>
  <si>
    <t>28.02.2023 18:15:12</t>
  </si>
  <si>
    <t>28.02.2023 18:15:18</t>
  </si>
  <si>
    <t>28.02.2023 18:15:20</t>
  </si>
  <si>
    <t>28.02.2023 18:15:21</t>
  </si>
  <si>
    <t>28.02.2023 18:15:23</t>
  </si>
  <si>
    <t>28.02.2023 18:15:26</t>
  </si>
  <si>
    <t>28.02.2023 18:15:33</t>
  </si>
  <si>
    <t>28.02.2023 18:15:34</t>
  </si>
  <si>
    <t>28.02.2023 18:15:36</t>
  </si>
  <si>
    <t>28.02.2023 18:15:37</t>
  </si>
  <si>
    <t>28.02.2023 18:15:39</t>
  </si>
  <si>
    <t>28.02.2023 18:15:51</t>
  </si>
  <si>
    <t>28.02.2023 18:15:52</t>
  </si>
  <si>
    <t>28.02.2023 18:15:54</t>
  </si>
  <si>
    <t>28.02.2023 18:15:55</t>
  </si>
  <si>
    <t>28.02.2023 18:15:57</t>
  </si>
  <si>
    <t>28.02.2023 18:15:58</t>
  </si>
  <si>
    <t>28.02.2023 18:17:55</t>
  </si>
  <si>
    <t>28.02.2023 18:18:04</t>
  </si>
  <si>
    <t>28.02.2023 18:18:06</t>
  </si>
  <si>
    <t>28.02.2023 18:18:12</t>
  </si>
  <si>
    <t>28.02.2023 18:18:13</t>
  </si>
  <si>
    <t>28.02.2023 18:18:15</t>
  </si>
  <si>
    <t>28.02.2023 18:18:16</t>
  </si>
  <si>
    <t>28.02.2023 18:18:18</t>
  </si>
  <si>
    <t>28.02.2023 18:18:25</t>
  </si>
  <si>
    <t>28.02.2023 18:18:27</t>
  </si>
  <si>
    <t>28.02.2023 18:18:28</t>
  </si>
  <si>
    <t>28.02.2023 18:18:30</t>
  </si>
  <si>
    <t>28.02.2023 18:18:31</t>
  </si>
  <si>
    <t>28.02.2023 18:18:33</t>
  </si>
  <si>
    <t>28.02.2023 18:18:34</t>
  </si>
  <si>
    <t>28.02.2023 18:18:36</t>
  </si>
  <si>
    <t>28.02.2023 18:18:40</t>
  </si>
  <si>
    <t>28.02.2023 18:18:42</t>
  </si>
  <si>
    <t>28.02.2023 18:18:43</t>
  </si>
  <si>
    <t>28.02.2023 18:18:45</t>
  </si>
  <si>
    <t>28.02.2023 18:18:46</t>
  </si>
  <si>
    <t>28.02.2023 18:18:48</t>
  </si>
  <si>
    <t>28.02.2023 18:18:49</t>
  </si>
  <si>
    <t>28.02.2023 18:18:51</t>
  </si>
  <si>
    <t>28.02.2023 18:18:52</t>
  </si>
  <si>
    <t>28.02.2023 18:18:55</t>
  </si>
  <si>
    <t>28.02.2023 18:18:57</t>
  </si>
  <si>
    <t>28.02.2023 18:18:58</t>
  </si>
  <si>
    <t>28.02.2023 18:19:22</t>
  </si>
  <si>
    <t>28.02.2023 18:19:24</t>
  </si>
  <si>
    <t>28.02.2023 18:19:25</t>
  </si>
  <si>
    <t>28.02.2023 18:19:27</t>
  </si>
  <si>
    <t>28.02.2023 18:19:28</t>
  </si>
  <si>
    <t>28.02.2023 18:19:30</t>
  </si>
  <si>
    <t>28.02.2023 18:19:31</t>
  </si>
  <si>
    <t>28.02.2023 18:19:33</t>
  </si>
  <si>
    <t>28.02.2023 18:19:39</t>
  </si>
  <si>
    <t>28.02.2023 18:19:40</t>
  </si>
  <si>
    <t>28.02.2023 18:19:42</t>
  </si>
  <si>
    <t>28.02.2023 18:19:43</t>
  </si>
  <si>
    <t>28.02.2023 18:19:45</t>
  </si>
  <si>
    <t>28.02.2023 18:19:46</t>
  </si>
  <si>
    <t>28.02.2023 18:19:48</t>
  </si>
  <si>
    <t>28.02.2023 18:19:49</t>
  </si>
  <si>
    <t>28.02.2023 18:19:51</t>
  </si>
  <si>
    <t>28.02.2023 18:20:07</t>
  </si>
  <si>
    <t>28.02.2023 18:20:09</t>
  </si>
  <si>
    <t>28.02.2023 18:20:10</t>
  </si>
  <si>
    <t>28.02.2023 18:20:13</t>
  </si>
  <si>
    <t>28.02.2023 18:20:15</t>
  </si>
  <si>
    <t>28.02.2023 18:20:16</t>
  </si>
  <si>
    <t>28.02.2023 18:20:18</t>
  </si>
  <si>
    <t>28.02.2023 18:20:19</t>
  </si>
  <si>
    <t>28.02.2023 18:20:21</t>
  </si>
  <si>
    <t>28.02.2023 18:22:18</t>
  </si>
  <si>
    <t>28.02.2023 18:22:19</t>
  </si>
  <si>
    <t>28.02.2023 18:22:21</t>
  </si>
  <si>
    <t>28.02.2023 18:22:22</t>
  </si>
  <si>
    <t>28.02.2023 18:22:24</t>
  </si>
  <si>
    <t>28.02.2023 18:22:25</t>
  </si>
  <si>
    <t>28.02.2023 18:22:27</t>
  </si>
  <si>
    <t>28.02.2023 18:22:28</t>
  </si>
  <si>
    <t>28.02.2023 18:22:31</t>
  </si>
  <si>
    <t>28.02.2023 18:22:34</t>
  </si>
  <si>
    <t>28.02.2023 18:22:36</t>
  </si>
  <si>
    <t>28.02.2023 18:22:51</t>
  </si>
  <si>
    <t>28.02.2023 18:22:52</t>
  </si>
  <si>
    <t>28.02.2023 18:22:54</t>
  </si>
  <si>
    <t>28.02.2023 18:22:55</t>
  </si>
  <si>
    <t>28.02.2023 18:22:57</t>
  </si>
  <si>
    <t>28.02.2023 18:22:58</t>
  </si>
  <si>
    <t>28.02.2023 18:24:55</t>
  </si>
  <si>
    <t>28.02.2023 18:24:57</t>
  </si>
  <si>
    <t>28.02.2023 18:24:58</t>
  </si>
  <si>
    <t>28.02.2023 18:25:00</t>
  </si>
  <si>
    <t>28.02.2023 18:25:01</t>
  </si>
  <si>
    <t>28.02.2023 18:25:03</t>
  </si>
  <si>
    <t>28.02.2023 18:25:18</t>
  </si>
  <si>
    <t>28.02.2023 18:25:19</t>
  </si>
  <si>
    <t>28.02.2023 18:25:22</t>
  </si>
  <si>
    <t>28.02.2023 18:25:24</t>
  </si>
  <si>
    <t>28.02.2023 18:25:25</t>
  </si>
  <si>
    <t>28.02.2023 18:26:24</t>
  </si>
  <si>
    <t>28.02.2023 18:26:25</t>
  </si>
  <si>
    <t>28.02.2023 18:26:27</t>
  </si>
  <si>
    <t>28.02.2023 18:26:28</t>
  </si>
  <si>
    <t>28.02.2023 18:26:30</t>
  </si>
  <si>
    <t>28.02.2023 18:26:31</t>
  </si>
  <si>
    <t>28.02.2023 18:26:43</t>
  </si>
  <si>
    <t>28.02.2023 18:26:45</t>
  </si>
  <si>
    <t>28.02.2023 18:26:46</t>
  </si>
  <si>
    <t>28.02.2023 18:26:48</t>
  </si>
  <si>
    <t>28.02.2023 18:26:49</t>
  </si>
  <si>
    <t>28.02.2023 18:26:51</t>
  </si>
  <si>
    <t>28.02.2023 18:26:52</t>
  </si>
  <si>
    <t>28.02.2023 18:26:54</t>
  </si>
  <si>
    <t>28.02.2023 18:26:55</t>
  </si>
  <si>
    <t>28.02.2023 18:26:57</t>
  </si>
  <si>
    <t>28.02.2023 18:26:58</t>
  </si>
  <si>
    <t>28.02.2023 18:27:01</t>
  </si>
  <si>
    <t>28.02.2023 18:27:12</t>
  </si>
  <si>
    <t>28.02.2023 18:27:13</t>
  </si>
  <si>
    <t>28.02.2023 18:27:15</t>
  </si>
  <si>
    <t>28.02.2023 18:27:16</t>
  </si>
  <si>
    <t>28.02.2023 18:27:18</t>
  </si>
  <si>
    <t>28.02.2023 18:27:19</t>
  </si>
  <si>
    <t>28.02.2023 18:27:21</t>
  </si>
  <si>
    <t>28.02.2023 18:28:22</t>
  </si>
  <si>
    <t>28.02.2023 18:28:24</t>
  </si>
  <si>
    <t>28.02.2023 18:28:25</t>
  </si>
  <si>
    <t>28.02.2023 18:28:27</t>
  </si>
  <si>
    <t>28.02.2023 18:28:28</t>
  </si>
  <si>
    <t>28.02.2023 18:28:30</t>
  </si>
  <si>
    <t>28.02.2023 18:28:31</t>
  </si>
  <si>
    <t>28.02.2023 18:30:09</t>
  </si>
  <si>
    <t>28.02.2023 18:30:10</t>
  </si>
  <si>
    <t>28.02.2023 18:30:12</t>
  </si>
  <si>
    <t>28.02.2023 18:30:13</t>
  </si>
  <si>
    <t>28.02.2023 18:30:15</t>
  </si>
  <si>
    <t>28.02.2023 18:30:16</t>
  </si>
  <si>
    <t>28.02.2023 18:30:18</t>
  </si>
  <si>
    <t>28.02.2023 18:30:19</t>
  </si>
  <si>
    <t>28.02.2023 18:30:25</t>
  </si>
  <si>
    <t>28.02.2023 18:30:27</t>
  </si>
  <si>
    <t>28.02.2023 18:30:28</t>
  </si>
  <si>
    <t>28.02.2023 18:30:30</t>
  </si>
  <si>
    <t>28.02.2023 18:30:31</t>
  </si>
  <si>
    <t>28.02.2023 18:30:34</t>
  </si>
  <si>
    <t>28.02.2023 18:30:42</t>
  </si>
  <si>
    <t>28.02.2023 18:30:43</t>
  </si>
  <si>
    <t>28.02.2023 18:30:45</t>
  </si>
  <si>
    <t>28.02.2023 18:30:46</t>
  </si>
  <si>
    <t>28.02.2023 18:30:48</t>
  </si>
  <si>
    <t>28.02.2023 18:30:49</t>
  </si>
  <si>
    <t>28.02.2023 18:32:55</t>
  </si>
  <si>
    <t>28.02.2023 18:32:57</t>
  </si>
  <si>
    <t>28.02.2023 18:32:58</t>
  </si>
  <si>
    <t>28.02.2023 18:33:00</t>
  </si>
  <si>
    <t>28.02.2023 18:33:01</t>
  </si>
  <si>
    <t>28.02.2023 18:33:04</t>
  </si>
  <si>
    <t>28.02.2023 18:33:13</t>
  </si>
  <si>
    <t>28.02.2023 18:33:15</t>
  </si>
  <si>
    <t>28.02.2023 18:33:16</t>
  </si>
  <si>
    <t>28.02.2023 18:33:18</t>
  </si>
  <si>
    <t>28.02.2023 18:33:19</t>
  </si>
  <si>
    <t>28.02.2023 18:33:21</t>
  </si>
  <si>
    <t>28.02.2023 18:33:22</t>
  </si>
  <si>
    <t>28.02.2023 18:33:24</t>
  </si>
  <si>
    <t>28.02.2023 18:33:25</t>
  </si>
  <si>
    <t>28.02.2023 18:33:28</t>
  </si>
  <si>
    <t>28.02.2023 18:34:42</t>
  </si>
  <si>
    <t>28.02.2023 18:34:43</t>
  </si>
  <si>
    <t>28.02.2023 18:34:45</t>
  </si>
  <si>
    <t>28.02.2023 18:34:46</t>
  </si>
  <si>
    <t>28.02.2023 18:34:48</t>
  </si>
  <si>
    <t>28.02.2023 18:36:15</t>
  </si>
  <si>
    <t>28.02.2023 18:36:16</t>
  </si>
  <si>
    <t>28.02.2023 18:36:18</t>
  </si>
  <si>
    <t>28.02.2023 18:36:19</t>
  </si>
  <si>
    <t>28.02.2023 18:36:21</t>
  </si>
  <si>
    <t>28.02.2023 18:36:22</t>
  </si>
  <si>
    <t>28.02.2023 18:37:12</t>
  </si>
  <si>
    <t>28.02.2023 18:37:13</t>
  </si>
  <si>
    <t>28.02.2023 18:37:15</t>
  </si>
  <si>
    <t>28.02.2023 18:37:16</t>
  </si>
  <si>
    <t>28.02.2023 18:37:18</t>
  </si>
  <si>
    <t>28.02.2023 18:37:19</t>
  </si>
  <si>
    <t>28.02.2023 18:38:12</t>
  </si>
  <si>
    <t>28.02.2023 18:38:13</t>
  </si>
  <si>
    <t>28.02.2023 18:38:15</t>
  </si>
  <si>
    <t>28.02.2023 18:38:16</t>
  </si>
  <si>
    <t>28.02.2023 18:38:18</t>
  </si>
  <si>
    <t>28.02.2023 18:38:51</t>
  </si>
  <si>
    <t>28.02.2023 18:38:52</t>
  </si>
  <si>
    <t>28.02.2023 18:38:54</t>
  </si>
  <si>
    <t>28.02.2023 18:38:55</t>
  </si>
  <si>
    <t>28.02.2023 18:38:57</t>
  </si>
  <si>
    <t>28.02.2023 18:39:00</t>
  </si>
  <si>
    <t>28.02.2023 18:39:31</t>
  </si>
  <si>
    <t>28.02.2023 18:39:33</t>
  </si>
  <si>
    <t>28.02.2023 18:39:34</t>
  </si>
  <si>
    <t>28.02.2023 18:39:39</t>
  </si>
  <si>
    <t>28.02.2023 18:39:40</t>
  </si>
  <si>
    <t>28.02.2023 18:39:43</t>
  </si>
  <si>
    <t>28.02.2023 18:39:45</t>
  </si>
  <si>
    <t>28.02.2023 18:39:46</t>
  </si>
  <si>
    <t>28.02.2023 18:39:48</t>
  </si>
  <si>
    <t>28.02.2023 18:39:49</t>
  </si>
  <si>
    <t>28.02.2023 18:39:51</t>
  </si>
  <si>
    <t>28.02.2023 18:39:52</t>
  </si>
  <si>
    <t>28.02.2023 18:39:54</t>
  </si>
  <si>
    <t>28.02.2023 18:39:55</t>
  </si>
  <si>
    <t>28.02.2023 18:39:57</t>
  </si>
  <si>
    <t>28.02.2023 18:39:58</t>
  </si>
  <si>
    <t>28.02.2023 18:40:00</t>
  </si>
  <si>
    <t>28.02.2023 18:40:01</t>
  </si>
  <si>
    <t>28.02.2023 18:40:39</t>
  </si>
  <si>
    <t>28.02.2023 18:40:40</t>
  </si>
  <si>
    <t>28.02.2023 18:40:42</t>
  </si>
  <si>
    <t>28.02.2023 18:40:43</t>
  </si>
  <si>
    <t>28.02.2023 18:40:45</t>
  </si>
  <si>
    <t>28.02.2023 18:40:46</t>
  </si>
  <si>
    <t>28.02.2023 18:40:55</t>
  </si>
  <si>
    <t>28.02.2023 18:40:57</t>
  </si>
  <si>
    <t>28.02.2023 18:40:58</t>
  </si>
  <si>
    <t>28.02.2023 18:41:00</t>
  </si>
  <si>
    <t>28.02.2023 18:41:01</t>
  </si>
  <si>
    <t>28.02.2023 18:41:18</t>
  </si>
  <si>
    <t>28.02.2023 18:41:19</t>
  </si>
  <si>
    <t>28.02.2023 18:41:45</t>
  </si>
  <si>
    <t>28.02.2023 18:41:46</t>
  </si>
  <si>
    <t>28.02.2023 18:41:48</t>
  </si>
  <si>
    <t>28.02.2023 18:41:51</t>
  </si>
  <si>
    <t>28.02.2023 18:41:52</t>
  </si>
  <si>
    <t>28.02.2023 18:41:55</t>
  </si>
  <si>
    <t>28.02.2023 18:41:56</t>
  </si>
  <si>
    <t>28.02.2023 18:41:58</t>
  </si>
  <si>
    <t>28.02.2023 18:41:59</t>
  </si>
  <si>
    <t>28.02.2023 18:42:11</t>
  </si>
  <si>
    <t>28.02.2023 18:42:13</t>
  </si>
  <si>
    <t>28.02.2023 18:42:16</t>
  </si>
  <si>
    <t>28.02.2023 18:42:17</t>
  </si>
  <si>
    <t>28.02.2023 18:42:19</t>
  </si>
  <si>
    <t>28.02.2023 18:42:20</t>
  </si>
  <si>
    <t>28.02.2023 18:42:22</t>
  </si>
  <si>
    <t>28.02.2023 18:43:47</t>
  </si>
  <si>
    <t>28.02.2023 18:43:50</t>
  </si>
  <si>
    <t>28.02.2023 18:43:52</t>
  </si>
  <si>
    <t>28.02.2023 18:43:53</t>
  </si>
  <si>
    <t>28.02.2023 18:43:55</t>
  </si>
  <si>
    <t>28.02.2023 18:44:08</t>
  </si>
  <si>
    <t>28.02.2023 18:44:11</t>
  </si>
  <si>
    <t>28.02.2023 18:44:13</t>
  </si>
  <si>
    <t>28.02.2023 18:44:14</t>
  </si>
  <si>
    <t>28.02.2023 18:44:16</t>
  </si>
  <si>
    <t>28.02.2023 18:44:17</t>
  </si>
  <si>
    <t>28.02.2023 18:44:20</t>
  </si>
  <si>
    <t>28.02.2023 18:44:22</t>
  </si>
  <si>
    <t>28.02.2023 18:44:23</t>
  </si>
  <si>
    <t>28.02.2023 18:44:25</t>
  </si>
  <si>
    <t>28.02.2023 18:44:33</t>
  </si>
  <si>
    <t>28.02.2023 18:44:35</t>
  </si>
  <si>
    <t>28.02.2023 18:44:36</t>
  </si>
  <si>
    <t>28.02.2023 18:44:38</t>
  </si>
  <si>
    <t>28.02.2023 18:44:39</t>
  </si>
  <si>
    <t>28.02.2023 18:44:41</t>
  </si>
  <si>
    <t>28.02.2023 18:44:42</t>
  </si>
  <si>
    <t>28.02.2023 18:44:53</t>
  </si>
  <si>
    <t>28.02.2023 18:44:54</t>
  </si>
  <si>
    <t>28.02.2023 18:44:56</t>
  </si>
  <si>
    <t>28.02.2023 18:44:57</t>
  </si>
  <si>
    <t>28.02.2023 18:44:59</t>
  </si>
  <si>
    <t>28.02.2023 18:45:00</t>
  </si>
  <si>
    <t>28.02.2023 18:46:32</t>
  </si>
  <si>
    <t>28.02.2023 18:46:33</t>
  </si>
  <si>
    <t>28.02.2023 18:46:38</t>
  </si>
  <si>
    <t>28.02.2023 18:46:39</t>
  </si>
  <si>
    <t>28.02.2023 18:46:41</t>
  </si>
  <si>
    <t>28.02.2023 18:46:42</t>
  </si>
  <si>
    <t>28.02.2023 18:47:23</t>
  </si>
  <si>
    <t>28.02.2023 18:47:24</t>
  </si>
  <si>
    <t>28.02.2023 18:47:26</t>
  </si>
  <si>
    <t>28.02.2023 18:47:27</t>
  </si>
  <si>
    <t>28.02.2023 18:47:29</t>
  </si>
  <si>
    <t>28.02.2023 18:47:30</t>
  </si>
  <si>
    <t>28.02.2023 18:47:32</t>
  </si>
  <si>
    <t>28.02.2023 18:48:03</t>
  </si>
  <si>
    <t>28.02.2023 18:48:05</t>
  </si>
  <si>
    <t>28.02.2023 18:48:06</t>
  </si>
  <si>
    <t>28.02.2023 18:48:08</t>
  </si>
  <si>
    <t>28.02.2023 18:48:09</t>
  </si>
  <si>
    <t>28.02.2023 18:48:11</t>
  </si>
  <si>
    <t>28.02.2023 18:48:12</t>
  </si>
  <si>
    <t>28.02.2023 18:48:15</t>
  </si>
  <si>
    <t>28.02.2023 18:49:29</t>
  </si>
  <si>
    <t>28.02.2023 18:49:30</t>
  </si>
  <si>
    <t>28.02.2023 18:49:33</t>
  </si>
  <si>
    <t>28.02.2023 18:49:35</t>
  </si>
  <si>
    <t>28.02.2023 18:49:36</t>
  </si>
  <si>
    <t>28.02.2023 18:49:38</t>
  </si>
  <si>
    <t>28.02.2023 18:49:39</t>
  </si>
  <si>
    <t>28.02.2023 18:49:54</t>
  </si>
  <si>
    <t>28.02.2023 18:49:56</t>
  </si>
  <si>
    <t>28.02.2023 18:49:59</t>
  </si>
  <si>
    <t>28.02.2023 18:50:02</t>
  </si>
  <si>
    <t>28.02.2023 18:50:03</t>
  </si>
  <si>
    <t>28.02.2023 18:50:05</t>
  </si>
  <si>
    <t>28.02.2023 18:50:09</t>
  </si>
  <si>
    <t>28.02.2023 18:50:10</t>
  </si>
  <si>
    <t>28.02.2023 18:50:15</t>
  </si>
  <si>
    <t>28.02.2023 18:50:16</t>
  </si>
  <si>
    <t>28.02.2023 18:50:18</t>
  </si>
  <si>
    <t>28.02.2023 18:50:19</t>
  </si>
  <si>
    <t>28.02.2023 18:50:22</t>
  </si>
  <si>
    <t>28.02.2023 18:50:24</t>
  </si>
  <si>
    <t>28.02.2023 18:50:25</t>
  </si>
  <si>
    <t>28.02.2023 18:50:27</t>
  </si>
  <si>
    <t>28.02.2023 18:50:28</t>
  </si>
  <si>
    <t>28.02.2023 18:50:30</t>
  </si>
  <si>
    <t>28.02.2023 18:50:55</t>
  </si>
  <si>
    <t>28.02.2023 18:50:57</t>
  </si>
  <si>
    <t>28.02.2023 18:50:58</t>
  </si>
  <si>
    <t>28.02.2023 18:51:00</t>
  </si>
  <si>
    <t>28.02.2023 18:51:03</t>
  </si>
  <si>
    <t>28.02.2023 18:52:40</t>
  </si>
  <si>
    <t>28.02.2023 18:52:43</t>
  </si>
  <si>
    <t>28.02.2023 18:52:45</t>
  </si>
  <si>
    <t>28.02.2023 18:52:46</t>
  </si>
  <si>
    <t>28.02.2023 18:52:49</t>
  </si>
  <si>
    <t>28.02.2023 18:52:51</t>
  </si>
  <si>
    <t>28.02.2023 18:53:00</t>
  </si>
  <si>
    <t>28.02.2023 18:53:01</t>
  </si>
  <si>
    <t>28.02.2023 18:53:06</t>
  </si>
  <si>
    <t>28.02.2023 18:53:09</t>
  </si>
  <si>
    <t>28.02.2023 18:53:10</t>
  </si>
  <si>
    <t>28.02.2023 18:53:11</t>
  </si>
  <si>
    <t>28.02.2023 18:53:20</t>
  </si>
  <si>
    <t>28.02.2023 18:53:22</t>
  </si>
  <si>
    <t>28.02.2023 18:53:23</t>
  </si>
  <si>
    <t>28.02.2023 18:53:25</t>
  </si>
  <si>
    <t>28.02.2023 18:53:26</t>
  </si>
  <si>
    <t>28.02.2023 18:54:14</t>
  </si>
  <si>
    <t>28.02.2023 18:54:16</t>
  </si>
  <si>
    <t>28.02.2023 18:54:19</t>
  </si>
  <si>
    <t>28.02.2023 18:54:22</t>
  </si>
  <si>
    <t>28.02.2023 18:54:23</t>
  </si>
  <si>
    <t>28.02.2023 18:54:25</t>
  </si>
  <si>
    <t>28.02.2023 18:54:26</t>
  </si>
  <si>
    <t>28.02.2023 18:54:28</t>
  </si>
  <si>
    <t>28.02.2023 18:54:43</t>
  </si>
  <si>
    <t>28.02.2023 18:54:44</t>
  </si>
  <si>
    <t>28.02.2023 18:54:46</t>
  </si>
  <si>
    <t>28.02.2023 18:54:47</t>
  </si>
  <si>
    <t>28.02.2023 18:54:49</t>
  </si>
  <si>
    <t>28.02.2023 18:54:50</t>
  </si>
  <si>
    <t>28.02.2023 18:54:52</t>
  </si>
  <si>
    <t>28.02.2023 18:54:53</t>
  </si>
  <si>
    <t>28.02.2023 18:54:55</t>
  </si>
  <si>
    <t>28.02.2023 18:56:25</t>
  </si>
  <si>
    <t>28.02.2023 18:56:26</t>
  </si>
  <si>
    <t>28.02.2023 18:56:28</t>
  </si>
  <si>
    <t>28.02.2023 18:56:29</t>
  </si>
  <si>
    <t>28.02.2023 18:56:31</t>
  </si>
  <si>
    <t>28.02.2023 18:56:32</t>
  </si>
  <si>
    <t>28.02.2023 18:56:34</t>
  </si>
  <si>
    <t>28.02.2023 18:57:35</t>
  </si>
  <si>
    <t>28.02.2023 18:57:37</t>
  </si>
  <si>
    <t>28.02.2023 18:57:38</t>
  </si>
  <si>
    <t>28.02.2023 18:57:40</t>
  </si>
  <si>
    <t>28.02.2023 18:57:41</t>
  </si>
  <si>
    <t>28.02.2023 18:58:04</t>
  </si>
  <si>
    <t>28.02.2023 18:58:07</t>
  </si>
  <si>
    <t>28.02.2023 18:58:11</t>
  </si>
  <si>
    <t>28.02.2023 18:58:13</t>
  </si>
  <si>
    <t>28.02.2023 18:58:14</t>
  </si>
  <si>
    <t>28.02.2023 18:58:16</t>
  </si>
  <si>
    <t>28.02.2023 18:58:17</t>
  </si>
  <si>
    <t>28.02.2023 18:59:50</t>
  </si>
  <si>
    <t>28.02.2023 18:59:52</t>
  </si>
  <si>
    <t>28.02.2023 18:59:53</t>
  </si>
  <si>
    <t>28.02.2023 18:59:55</t>
  </si>
  <si>
    <t>28.02.2023 18:59:56</t>
  </si>
  <si>
    <t>28.02.2023 18:59:58</t>
  </si>
  <si>
    <t>28.02.2023 18:59:59</t>
  </si>
  <si>
    <t>28.02.2023 19:00:01</t>
  </si>
  <si>
    <t>28.02.2023 19:00:26</t>
  </si>
  <si>
    <t>28.02.2023 19:00:28</t>
  </si>
  <si>
    <t>28.02.2023 19:00:31</t>
  </si>
  <si>
    <t>28.02.2023 19:00:32</t>
  </si>
  <si>
    <t>28.02.2023 19:02:05</t>
  </si>
  <si>
    <t>28.02.2023 19:02:07</t>
  </si>
  <si>
    <t>28.02.2023 19:02:08</t>
  </si>
  <si>
    <t>28.02.2023 19:02:11</t>
  </si>
  <si>
    <t>28.02.2023 19:02:13</t>
  </si>
  <si>
    <t>28.02.2023 19:02:14</t>
  </si>
  <si>
    <t>28.02.2023 19:02:16</t>
  </si>
  <si>
    <t>28.02.2023 19:02:28</t>
  </si>
  <si>
    <t>28.02.2023 19:02:29</t>
  </si>
  <si>
    <t>28.02.2023 19:02:31</t>
  </si>
  <si>
    <t>28.02.2023 19:02:34</t>
  </si>
  <si>
    <t>28.02.2023 19:02:40</t>
  </si>
  <si>
    <t>28.02.2023 19:02:55</t>
  </si>
  <si>
    <t>28.02.2023 19:02:56</t>
  </si>
  <si>
    <t>28.02.2023 19:02:57</t>
  </si>
  <si>
    <t>28.02.2023 19:02:59</t>
  </si>
  <si>
    <t>28.02.2023 19:03:00</t>
  </si>
  <si>
    <t>28.02.2023 19:03:02</t>
  </si>
  <si>
    <t>28.02.2023 19:03:03</t>
  </si>
  <si>
    <t>28.02.2023 19:03:05</t>
  </si>
  <si>
    <t>28.02.2023 19:04:06</t>
  </si>
  <si>
    <t>28.02.2023 19:04:08</t>
  </si>
  <si>
    <t>28.02.2023 19:04:09</t>
  </si>
  <si>
    <t>28.02.2023 19:04:11</t>
  </si>
  <si>
    <t>28.02.2023 19:04:12</t>
  </si>
  <si>
    <t>28.02.2023 19:10:15</t>
  </si>
  <si>
    <t>28.02.2023 19:10:17</t>
  </si>
  <si>
    <t>28.02.2023 19:10:18</t>
  </si>
  <si>
    <t>28.02.2023 19:10:20</t>
  </si>
  <si>
    <t>28.02.2023 19:10:21</t>
  </si>
  <si>
    <t>28.02.2023 19:10:23</t>
  </si>
  <si>
    <t>28.02.2023 19:10:24</t>
  </si>
  <si>
    <t>28.02.2023 19:12:08</t>
  </si>
  <si>
    <t>28.02.2023 19:12:09</t>
  </si>
  <si>
    <t>28.02.2023 19:12:11</t>
  </si>
  <si>
    <t>28.02.2023 19:12:12</t>
  </si>
  <si>
    <t>28.02.2023 19:12:14</t>
  </si>
  <si>
    <t>28.02.2023 19:12:15</t>
  </si>
  <si>
    <t>28.02.2023 19:12:30</t>
  </si>
  <si>
    <t>28.02.2023 19:12:32</t>
  </si>
  <si>
    <t>28.02.2023 19:12:33</t>
  </si>
  <si>
    <t>28.02.2023 19:12:35</t>
  </si>
  <si>
    <t>28.02.2023 19:12:36</t>
  </si>
  <si>
    <t>28.02.2023 19:12:38</t>
  </si>
  <si>
    <t>28.02.2023 19:12:59</t>
  </si>
  <si>
    <t>28.02.2023 19:13:00</t>
  </si>
  <si>
    <t>28.02.2023 19:13:02</t>
  </si>
  <si>
    <t>28.02.2023 19:13:03</t>
  </si>
  <si>
    <t>28.02.2023 19:13:05</t>
  </si>
  <si>
    <t>28.02.2023 19:13:24</t>
  </si>
  <si>
    <t>28.02.2023 19:13:29</t>
  </si>
  <si>
    <t>28.02.2023 19:13:30</t>
  </si>
  <si>
    <t>28.02.2023 19:13:32</t>
  </si>
  <si>
    <t>28.02.2023 19:13:33</t>
  </si>
  <si>
    <t>28.02.2023 19:13:57</t>
  </si>
  <si>
    <t>28.02.2023 19:13:59</t>
  </si>
  <si>
    <t>28.02.2023 19:14:00</t>
  </si>
  <si>
    <t>28.02.2023 19:14:02</t>
  </si>
  <si>
    <t>28.02.2023 19:14:03</t>
  </si>
  <si>
    <t>28.02.2023 19:14:05</t>
  </si>
  <si>
    <t>28.02.2023 19:14:06</t>
  </si>
  <si>
    <t>28.02.2023 19:14:08</t>
  </si>
  <si>
    <t>28.02.2023 19:14:17</t>
  </si>
  <si>
    <t>28.02.2023 19:14:18</t>
  </si>
  <si>
    <t>28.02.2023 19:14:20</t>
  </si>
  <si>
    <t>28.02.2023 19:14:21</t>
  </si>
  <si>
    <t>28.02.2023 19:15:15</t>
  </si>
  <si>
    <t>28.02.2023 19:15:17</t>
  </si>
  <si>
    <t>28.02.2023 19:15:18</t>
  </si>
  <si>
    <t>28.02.2023 19:15:20</t>
  </si>
  <si>
    <t>28.02.2023 19:15:21</t>
  </si>
  <si>
    <t>28.02.2023 19:15:29</t>
  </si>
  <si>
    <t>28.02.2023 19:15:30</t>
  </si>
  <si>
    <t>28.02.2023 19:15:32</t>
  </si>
  <si>
    <t>28.02.2023 19:15:33</t>
  </si>
  <si>
    <t>28.02.2023 19:15:35</t>
  </si>
  <si>
    <t>28.02.2023 19:15:36</t>
  </si>
  <si>
    <t>28.02.2023 19:15:57</t>
  </si>
  <si>
    <t>28.02.2023 19:16:02</t>
  </si>
  <si>
    <t>28.02.2023 19:16:03</t>
  </si>
  <si>
    <t>28.02.2023 19:16:05</t>
  </si>
  <si>
    <t>28.02.2023 19:16:06</t>
  </si>
  <si>
    <t>28.02.2023 19:17:18</t>
  </si>
  <si>
    <t>28.02.2023 19:17:20</t>
  </si>
  <si>
    <t>28.02.2023 19:17:21</t>
  </si>
  <si>
    <t>28.02.2023 19:17:23</t>
  </si>
  <si>
    <t>28.02.2023 19:17:24</t>
  </si>
  <si>
    <t>28.02.2023 19:17:26</t>
  </si>
  <si>
    <t>28.02.2023 19:17:27</t>
  </si>
  <si>
    <t>28.02.2023 19:21:21</t>
  </si>
  <si>
    <t>28.02.2023 19:21:23</t>
  </si>
  <si>
    <t>28.02.2023 19:21:24</t>
  </si>
  <si>
    <t>28.02.2023 19:21:26</t>
  </si>
  <si>
    <t>28.02.2023 19:21:27</t>
  </si>
  <si>
    <t>28.02.2023 19:21:32</t>
  </si>
  <si>
    <t>28.02.2023 19:22:14</t>
  </si>
  <si>
    <t>28.02.2023 19:22:15</t>
  </si>
  <si>
    <t>28.02.2023 19:22:17</t>
  </si>
  <si>
    <t>28.02.2023 19:22:20</t>
  </si>
  <si>
    <t>28.02.2023 19:22:21</t>
  </si>
  <si>
    <t>28.02.2023 19:22:23</t>
  </si>
  <si>
    <t>28.02.2023 19:23:05</t>
  </si>
  <si>
    <t>28.02.2023 19:23:06</t>
  </si>
  <si>
    <t>28.02.2023 19:23:08</t>
  </si>
  <si>
    <t>28.02.2023 19:23:09</t>
  </si>
  <si>
    <t>28.02.2023 19:23:11</t>
  </si>
  <si>
    <t>28.02.2023 19:23:12</t>
  </si>
  <si>
    <t>28.02.2023 19:23:14</t>
  </si>
  <si>
    <t>28.02.2023 19:24:02</t>
  </si>
  <si>
    <t>28.02.2023 19:24:03</t>
  </si>
  <si>
    <t>28.02.2023 19:24:05</t>
  </si>
  <si>
    <t>28.02.2023 19:24:06</t>
  </si>
  <si>
    <t>28.02.2023 19:24:09</t>
  </si>
  <si>
    <t>28.02.2023 19:24:11</t>
  </si>
  <si>
    <t>28.02.2023 19:24:12</t>
  </si>
  <si>
    <t>28.02.2023 19:24:14</t>
  </si>
  <si>
    <t>28.02.2023 19:24:54</t>
  </si>
  <si>
    <t>28.02.2023 19:24:57</t>
  </si>
  <si>
    <t>28.02.2023 19:24:59</t>
  </si>
  <si>
    <t>28.02.2023 19:25:00</t>
  </si>
  <si>
    <t>28.02.2023 19:25:02</t>
  </si>
  <si>
    <t>28.02.2023 19:26:02</t>
  </si>
  <si>
    <t>28.02.2023 19:26:03</t>
  </si>
  <si>
    <t>28.02.2023 19:26:05</t>
  </si>
  <si>
    <t>28.02.2023 19:26:06</t>
  </si>
  <si>
    <t>28.02.2023 19:26:09</t>
  </si>
  <si>
    <t>28.02.2023 19:26:30</t>
  </si>
  <si>
    <t>28.02.2023 19:26:32</t>
  </si>
  <si>
    <t>28.02.2023 19:26:33</t>
  </si>
  <si>
    <t>28.02.2023 19:26:35</t>
  </si>
  <si>
    <t>28.02.2023 19:26:48</t>
  </si>
  <si>
    <t>28.02.2023 19:26:51</t>
  </si>
  <si>
    <t>28.02.2023 19:26:54</t>
  </si>
  <si>
    <t>28.02.2023 19:26:56</t>
  </si>
  <si>
    <t>28.02.2023 19:26:57</t>
  </si>
  <si>
    <t>28.02.2023 19:26:59</t>
  </si>
  <si>
    <t>28.02.2023 19:27:18</t>
  </si>
  <si>
    <t>28.02.2023 19:27:20</t>
  </si>
  <si>
    <t>28.02.2023 19:27:21</t>
  </si>
  <si>
    <t>28.02.2023 19:27:23</t>
  </si>
  <si>
    <t>28.02.2023 19:27:26</t>
  </si>
  <si>
    <t>28.02.2023 19:29:05</t>
  </si>
  <si>
    <t>28.02.2023 19:29:06</t>
  </si>
  <si>
    <t>28.02.2023 19:29:08</t>
  </si>
  <si>
    <t>28.02.2023 19:29:09</t>
  </si>
  <si>
    <t>28.02.2023 19:29:11</t>
  </si>
  <si>
    <t>28.02.2023 19:29:12</t>
  </si>
  <si>
    <t>28.02.2023 19:29:14</t>
  </si>
  <si>
    <t>28.02.2023 19:29:15</t>
  </si>
  <si>
    <t>28.02.2023 19:29:17</t>
  </si>
  <si>
    <t>28.02.2023 19:29:18</t>
  </si>
  <si>
    <t>28.02.2023 19:29:20</t>
  </si>
  <si>
    <t>28.02.2023 19:29:21</t>
  </si>
  <si>
    <t>28.02.2023 19:29:23</t>
  </si>
  <si>
    <t>28.02.2023 19:29:24</t>
  </si>
  <si>
    <t>28.02.2023 19:29:26</t>
  </si>
  <si>
    <t>28.02.2023 19:29:44</t>
  </si>
  <si>
    <t>28.02.2023 19:29:45</t>
  </si>
  <si>
    <t>28.02.2023 19:29:47</t>
  </si>
  <si>
    <t>28.02.2023 19:29:48</t>
  </si>
  <si>
    <t>28.02.2023 19:29:50</t>
  </si>
  <si>
    <t>28.02.2023 19:30:30</t>
  </si>
  <si>
    <t>28.02.2023 19:30:32</t>
  </si>
  <si>
    <t>28.02.2023 19:30:33</t>
  </si>
  <si>
    <t>28.02.2023 19:31:08</t>
  </si>
  <si>
    <t>28.02.2023 19:31:09</t>
  </si>
  <si>
    <t>28.02.2023 19:31:11</t>
  </si>
  <si>
    <t>28.02.2023 19:31:12</t>
  </si>
  <si>
    <t>28.02.2023 19:31:14</t>
  </si>
  <si>
    <t>28.02.2023 19:33:21</t>
  </si>
  <si>
    <t>28.02.2023 19:33:23</t>
  </si>
  <si>
    <t>28.02.2023 19:33:24</t>
  </si>
  <si>
    <t>28.02.2023 19:33:27</t>
  </si>
  <si>
    <t>28.02.2023 19:33:29</t>
  </si>
  <si>
    <t>28.02.2023 19:33:32</t>
  </si>
  <si>
    <t>28.02.2023 19:34:03</t>
  </si>
  <si>
    <t>28.02.2023 19:34:05</t>
  </si>
  <si>
    <t>28.02.2023 19:34:06</t>
  </si>
  <si>
    <t>28.02.2023 19:34:08</t>
  </si>
  <si>
    <t>28.02.2023 19:34:09</t>
  </si>
  <si>
    <t>28.02.2023 19:34:11</t>
  </si>
  <si>
    <t>28.02.2023 19:34:12</t>
  </si>
  <si>
    <t>28.02.2023 19:34:14</t>
  </si>
  <si>
    <t>28.02.2023 19:34:15</t>
  </si>
  <si>
    <t>28.02.2023 19:34:17</t>
  </si>
  <si>
    <t>28.02.2023 19:34:18</t>
  </si>
  <si>
    <t>28.02.2023 19:34:20</t>
  </si>
  <si>
    <t>28.02.2023 19:35:38</t>
  </si>
  <si>
    <t>28.02.2023 19:35:39</t>
  </si>
  <si>
    <t>28.02.2023 19:35:41</t>
  </si>
  <si>
    <t>28.02.2023 19:35:42</t>
  </si>
  <si>
    <t>28.02.2023 19:35:44</t>
  </si>
  <si>
    <t>28.02.2023 19:35:47</t>
  </si>
  <si>
    <t>28.02.2023 19:36:09</t>
  </si>
  <si>
    <t>28.02.2023 19:36:11</t>
  </si>
  <si>
    <t>28.02.2023 19:36:12</t>
  </si>
  <si>
    <t>28.02.2023 19:36:14</t>
  </si>
  <si>
    <t>28.02.2023 19:36:15</t>
  </si>
  <si>
    <t>28.02.2023 19:36:17</t>
  </si>
  <si>
    <t>28.02.2023 19:36:20</t>
  </si>
  <si>
    <t>28.02.2023 19:37:24</t>
  </si>
  <si>
    <t>28.02.2023 19:37:26</t>
  </si>
  <si>
    <t>28.02.2023 19:37:27</t>
  </si>
  <si>
    <t>28.02.2023 19:37:29</t>
  </si>
  <si>
    <t>28.02.2023 19:37:30</t>
  </si>
  <si>
    <t>28.02.2023 19:37:33</t>
  </si>
  <si>
    <t>28.02.2023 19:37:35</t>
  </si>
  <si>
    <t>28.02.2023 19:37:41</t>
  </si>
  <si>
    <t>28.02.2023 19:37:42</t>
  </si>
  <si>
    <t>28.02.2023 19:37:44</t>
  </si>
  <si>
    <t>28.02.2023 19:37:45</t>
  </si>
  <si>
    <t>28.02.2023 19:37:47</t>
  </si>
  <si>
    <t>28.02.2023 19:37:48</t>
  </si>
  <si>
    <t>28.02.2023 19:38:08</t>
  </si>
  <si>
    <t>28.02.2023 19:38:09</t>
  </si>
  <si>
    <t>28.02.2023 19:38:12</t>
  </si>
  <si>
    <t>28.02.2023 19:38:59</t>
  </si>
  <si>
    <t>28.02.2023 19:39:00</t>
  </si>
  <si>
    <t>28.02.2023 19:39:02</t>
  </si>
  <si>
    <t>28.02.2023 19:39:03</t>
  </si>
  <si>
    <t>28.02.2023 19:39:05</t>
  </si>
  <si>
    <t>28.02.2023 19:39:06</t>
  </si>
  <si>
    <t>28.02.2023 19:39:08</t>
  </si>
  <si>
    <t>28.02.2023 19:39:09</t>
  </si>
  <si>
    <t>28.02.2023 19:39:11</t>
  </si>
  <si>
    <t>28.02.2023 19:39:32</t>
  </si>
  <si>
    <t>28.02.2023 19:39:33</t>
  </si>
  <si>
    <t>28.02.2023 19:39:35</t>
  </si>
  <si>
    <t>28.02.2023 19:39:36</t>
  </si>
  <si>
    <t>28.02.2023 19:39:38</t>
  </si>
  <si>
    <t>28.02.2023 19:39:39</t>
  </si>
  <si>
    <t>28.02.2023 19:39:41</t>
  </si>
  <si>
    <t>28.02.2023 19:40:18</t>
  </si>
  <si>
    <t>28.02.2023 19:40:20</t>
  </si>
  <si>
    <t>28.02.2023 19:40:21</t>
  </si>
  <si>
    <t>28.02.2023 19:40:23</t>
  </si>
  <si>
    <t>28.02.2023 19:40:24</t>
  </si>
  <si>
    <t>28.02.2023 19:40:26</t>
  </si>
  <si>
    <t>28.02.2023 19:40:29</t>
  </si>
  <si>
    <t>28.02.2023 19:42:50</t>
  </si>
  <si>
    <t>28.02.2023 19:42:53</t>
  </si>
  <si>
    <t>28.02.2023 19:42:54</t>
  </si>
  <si>
    <t>28.02.2023 19:42:56</t>
  </si>
  <si>
    <t>28.02.2023 19:42:57</t>
  </si>
  <si>
    <t>28.02.2023 19:42:59</t>
  </si>
  <si>
    <t>28.02.2023 19:43:00</t>
  </si>
  <si>
    <t>28.02.2023 19:43:02</t>
  </si>
  <si>
    <t>28.02.2023 19:43:03</t>
  </si>
  <si>
    <t>28.02.2023 19:43:05</t>
  </si>
  <si>
    <t>28.02.2023 19:43:18</t>
  </si>
  <si>
    <t>28.02.2023 19:43:20</t>
  </si>
  <si>
    <t>28.02.2023 19:43:21</t>
  </si>
  <si>
    <t>28.02.2023 19:43:23</t>
  </si>
  <si>
    <t>28.02.2023 19:43:24</t>
  </si>
  <si>
    <t>28.02.2023 19:43:26</t>
  </si>
  <si>
    <t>28.02.2023 19:43:27</t>
  </si>
  <si>
    <t>28.02.2023 19:43:29</t>
  </si>
  <si>
    <t>28.02.2023 19:43:30</t>
  </si>
  <si>
    <t>28.02.2023 19:43:32</t>
  </si>
  <si>
    <t>28.02.2023 19:43:33</t>
  </si>
  <si>
    <t>28.02.2023 19:43:35</t>
  </si>
  <si>
    <t>28.02.2023 19:43:36</t>
  </si>
  <si>
    <t>28.02.2023 19:44:20</t>
  </si>
  <si>
    <t>28.02.2023 19:44:21</t>
  </si>
  <si>
    <t>28.02.2023 19:44:23</t>
  </si>
  <si>
    <t>28.02.2023 19:44:24</t>
  </si>
  <si>
    <t>28.02.2023 19:44:26</t>
  </si>
  <si>
    <t>28.02.2023 19:44:27</t>
  </si>
  <si>
    <t>28.02.2023 19:44:29</t>
  </si>
  <si>
    <t>28.02.2023 19:44:30</t>
  </si>
  <si>
    <t>28.02.2023 19:44:33</t>
  </si>
  <si>
    <t>28.02.2023 19:45:41</t>
  </si>
  <si>
    <t>28.02.2023 19:45:42</t>
  </si>
  <si>
    <t>28.02.2023 19:45:44</t>
  </si>
  <si>
    <t>28.02.2023 19:45:45</t>
  </si>
  <si>
    <t>28.02.2023 19:45:47</t>
  </si>
  <si>
    <t>28.02.2023 19:45:48</t>
  </si>
  <si>
    <t>28.02.2023 19:45:50</t>
  </si>
  <si>
    <t>28.02.2023 19:46:48</t>
  </si>
  <si>
    <t>28.02.2023 19:46:49</t>
  </si>
  <si>
    <t>28.02.2023 19:46:51</t>
  </si>
  <si>
    <t>28.02.2023 19:46:52</t>
  </si>
  <si>
    <t>28.02.2023 19:46:54</t>
  </si>
  <si>
    <t>28.02.2023 19:46:55</t>
  </si>
  <si>
    <t>28.02.2023 19:46:57</t>
  </si>
  <si>
    <t>28.02.2023 19:47:19</t>
  </si>
  <si>
    <t>28.02.2023 19:47:21</t>
  </si>
  <si>
    <t>28.02.2023 19:47:22</t>
  </si>
  <si>
    <t>28.02.2023 19:47:24</t>
  </si>
  <si>
    <t>28.02.2023 19:47:25</t>
  </si>
  <si>
    <t>28.02.2023 19:47:28</t>
  </si>
  <si>
    <t>28.02.2023 19:49:01</t>
  </si>
  <si>
    <t>28.02.2023 19:49:03</t>
  </si>
  <si>
    <t>28.02.2023 19:49:04</t>
  </si>
  <si>
    <t>28.02.2023 19:49:06</t>
  </si>
  <si>
    <t>28.02.2023 19:50:39</t>
  </si>
  <si>
    <t>28.02.2023 19:50:40</t>
  </si>
  <si>
    <t>28.02.2023 19:50:42</t>
  </si>
  <si>
    <t>28.02.2023 19:50:43</t>
  </si>
  <si>
    <t>28.02.2023 19:50:45</t>
  </si>
  <si>
    <t>28.02.2023 19:50:46</t>
  </si>
  <si>
    <t>28.02.2023 19:50:48</t>
  </si>
  <si>
    <t>28.02.2023 19:51:52</t>
  </si>
  <si>
    <t>28.02.2023 19:51:54</t>
  </si>
  <si>
    <t>28.02.2023 19:51:55</t>
  </si>
  <si>
    <t>28.02.2023 19:51:57</t>
  </si>
  <si>
    <t>28.02.2023 19:51:58</t>
  </si>
  <si>
    <t>28.02.2023 19:52:00</t>
  </si>
  <si>
    <t>28.02.2023 19:52:01</t>
  </si>
  <si>
    <t>28.02.2023 19:55:33</t>
  </si>
  <si>
    <t>28.02.2023 19:55:34</t>
  </si>
  <si>
    <t>28.02.2023 19:55:36</t>
  </si>
  <si>
    <t>28.02.2023 19:55:37</t>
  </si>
  <si>
    <t>28.02.2023 19:55:39</t>
  </si>
  <si>
    <t>28.02.2023 19:55:40</t>
  </si>
  <si>
    <t>28.02.2023 19:55:42</t>
  </si>
  <si>
    <t>28.02.2023 19:55:43</t>
  </si>
  <si>
    <t>28.02.2023 19:55:45</t>
  </si>
  <si>
    <t>28.02.2023 19:55:46</t>
  </si>
  <si>
    <t>28.02.2023 19:55:48</t>
  </si>
  <si>
    <t>28.02.2023 19:58:43</t>
  </si>
  <si>
    <t>28.02.2023 19:58:45</t>
  </si>
  <si>
    <t>28.02.2023 19:58:46</t>
  </si>
  <si>
    <t>28.02.2023 19:58:49</t>
  </si>
  <si>
    <t>28.02.2023 19:58:51</t>
  </si>
  <si>
    <t>28.02.2023 19:58:54</t>
  </si>
  <si>
    <t>28.02.2023 19:59:43</t>
  </si>
  <si>
    <t>28.02.2023 19:59:48</t>
  </si>
  <si>
    <t>28.02.2023 19:59:52</t>
  </si>
  <si>
    <t>28.02.2023 20:00:00</t>
  </si>
  <si>
    <t>28.02.2023 20:00:01</t>
  </si>
  <si>
    <t>28.02.2023 20:00:04</t>
  </si>
  <si>
    <t>28.02.2023 20:00:06</t>
  </si>
  <si>
    <t>28.02.2023 20:00:07</t>
  </si>
  <si>
    <t>28.02.2023 20:00:19</t>
  </si>
  <si>
    <t>28.02.2023 20:00:21</t>
  </si>
  <si>
    <t>28.02.2023 20:00:22</t>
  </si>
  <si>
    <t>28.02.2023 20:00:24</t>
  </si>
  <si>
    <t>28.02.2023 20:00:25</t>
  </si>
  <si>
    <t>28.02.2023 20:02:57</t>
  </si>
  <si>
    <t>28.02.2023 20:02:58</t>
  </si>
  <si>
    <t>28.02.2023 20:03:00</t>
  </si>
  <si>
    <t>28.02.2023 20:03:01</t>
  </si>
  <si>
    <t>28.02.2023 20:03:03</t>
  </si>
  <si>
    <t>28.02.2023 20:03:04</t>
  </si>
  <si>
    <t>28.02.2023 20:03:06</t>
  </si>
  <si>
    <t>28.02.2023 20:03:07</t>
  </si>
  <si>
    <t>28.02.2023 20:03:09</t>
  </si>
  <si>
    <t>28.02.2023 20:03:10</t>
  </si>
  <si>
    <t>28.02.2023 20:03:25</t>
  </si>
  <si>
    <t>28.02.2023 20:03:27</t>
  </si>
  <si>
    <t>28.02.2023 20:03:28</t>
  </si>
  <si>
    <t>28.02.2023 20:03:30</t>
  </si>
  <si>
    <t>28.02.2023 20:03:31</t>
  </si>
  <si>
    <t>28.02.2023 20:03:33</t>
  </si>
  <si>
    <t>28.02.2023 20:04:17</t>
  </si>
  <si>
    <t>28.02.2023 20:04:19</t>
  </si>
  <si>
    <t>28.02.2023 20:04:20</t>
  </si>
  <si>
    <t>28.02.2023 20:04:22</t>
  </si>
  <si>
    <t>28.02.2023 20:04:25</t>
  </si>
  <si>
    <t>28.02.2023 20:04:26</t>
  </si>
  <si>
    <t>28.02.2023 20:04:28</t>
  </si>
  <si>
    <t>28.02.2023 20:04:40</t>
  </si>
  <si>
    <t>28.02.2023 20:04:41</t>
  </si>
  <si>
    <t>28.02.2023 20:04:43</t>
  </si>
  <si>
    <t>28.02.2023 20:04:44</t>
  </si>
  <si>
    <t>28.02.2023 20:04:46</t>
  </si>
  <si>
    <t>28.02.2023 20:04:47</t>
  </si>
  <si>
    <t>28.02.2023 20:04:49</t>
  </si>
  <si>
    <t>28.02.2023 20:05:59</t>
  </si>
  <si>
    <t>28.02.2023 20:06:01</t>
  </si>
  <si>
    <t>28.02.2023 20:06:02</t>
  </si>
  <si>
    <t>28.02.2023 20:06:04</t>
  </si>
  <si>
    <t>28.02.2023 20:06:05</t>
  </si>
  <si>
    <t>28.02.2023 20:06:07</t>
  </si>
  <si>
    <t>28.02.2023 20:06:08</t>
  </si>
  <si>
    <t>28.02.2023 20:06:10</t>
  </si>
  <si>
    <t>28.02.2023 20:06:11</t>
  </si>
  <si>
    <t>28.02.2023 20:06:19</t>
  </si>
  <si>
    <t>28.02.2023 20:06:20</t>
  </si>
  <si>
    <t>28.02.2023 20:06:22</t>
  </si>
  <si>
    <t>28.02.2023 20:06:23</t>
  </si>
  <si>
    <t>28.02.2023 20:06:46</t>
  </si>
  <si>
    <t>28.02.2023 20:06:47</t>
  </si>
  <si>
    <t>28.02.2023 20:06:50</t>
  </si>
  <si>
    <t>28.02.2023 20:06:52</t>
  </si>
  <si>
    <t>28.02.2023 20:06:53</t>
  </si>
  <si>
    <t>28.02.2023 20:06:55</t>
  </si>
  <si>
    <t>28.02.2023 20:07:35</t>
  </si>
  <si>
    <t>28.02.2023 20:07:37</t>
  </si>
  <si>
    <t>28.02.2023 20:07:38</t>
  </si>
  <si>
    <t>28.02.2023 20:07:40</t>
  </si>
  <si>
    <t>28.02.2023 20:07:41</t>
  </si>
  <si>
    <t>28.02.2023 20:07:43</t>
  </si>
  <si>
    <t>28.02.2023 20:07:44</t>
  </si>
  <si>
    <t>28.02.2023 20:07:46</t>
  </si>
  <si>
    <t>28.02.2023 20:09:22</t>
  </si>
  <si>
    <t>28.02.2023 20:09:23</t>
  </si>
  <si>
    <t>28.02.2023 20:09:25</t>
  </si>
  <si>
    <t>28.02.2023 20:09:26</t>
  </si>
  <si>
    <t>28.02.2023 20:09:28</t>
  </si>
  <si>
    <t>28.02.2023 20:09:29</t>
  </si>
  <si>
    <t>28.02.2023 20:09:32</t>
  </si>
  <si>
    <t>28.02.2023 20:09:44</t>
  </si>
  <si>
    <t>28.02.2023 20:09:46</t>
  </si>
  <si>
    <t>28.02.2023 20:09:47</t>
  </si>
  <si>
    <t>28.02.2023 20:09:49</t>
  </si>
  <si>
    <t>28.02.2023 20:09:52</t>
  </si>
  <si>
    <t>28.02.2023 20:09:53</t>
  </si>
  <si>
    <t>28.02.2023 20:11:32</t>
  </si>
  <si>
    <t>28.02.2023 20:11:34</t>
  </si>
  <si>
    <t>28.02.2023 20:11:37</t>
  </si>
  <si>
    <t>28.02.2023 20:11:38</t>
  </si>
  <si>
    <t>28.02.2023 20:12:00</t>
  </si>
  <si>
    <t>28.02.2023 20:12:06</t>
  </si>
  <si>
    <t>28.02.2023 20:14:08</t>
  </si>
  <si>
    <t>28.02.2023 20:14:09</t>
  </si>
  <si>
    <t>28.02.2023 20:14:11</t>
  </si>
  <si>
    <t>28.02.2023 20:14:12</t>
  </si>
  <si>
    <t>28.02.2023 20:14:14</t>
  </si>
  <si>
    <t>28.02.2023 20:14:15</t>
  </si>
  <si>
    <t>28.02.2023 20:17:45</t>
  </si>
  <si>
    <t>28.02.2023 20:17:47</t>
  </si>
  <si>
    <t>28.02.2023 20:17:48</t>
  </si>
  <si>
    <t>28.02.2023 20:17:50</t>
  </si>
  <si>
    <t>28.02.2023 20:17:51</t>
  </si>
  <si>
    <t>28.02.2023 20:18:38</t>
  </si>
  <si>
    <t>28.02.2023 20:18:41</t>
  </si>
  <si>
    <t>28.02.2023 20:18:42</t>
  </si>
  <si>
    <t>28.02.2023 20:18:44</t>
  </si>
  <si>
    <t>28.02.2023 20:18:45</t>
  </si>
  <si>
    <t>28.02.2023 20:18:47</t>
  </si>
  <si>
    <t>28.02.2023 20:18:48</t>
  </si>
  <si>
    <t>28.02.2023 20:18:50</t>
  </si>
  <si>
    <t>28.02.2023 20:19:50</t>
  </si>
  <si>
    <t>28.02.2023 20:19:51</t>
  </si>
  <si>
    <t>28.02.2023 20:19:53</t>
  </si>
  <si>
    <t>28.02.2023 20:19:54</t>
  </si>
  <si>
    <t>28.02.2023 20:19:57</t>
  </si>
  <si>
    <t>28.02.2023 20:20:30</t>
  </si>
  <si>
    <t>28.02.2023 20:20:32</t>
  </si>
  <si>
    <t>28.02.2023 20:20:33</t>
  </si>
  <si>
    <t>28.02.2023 20:20:35</t>
  </si>
  <si>
    <t>28.02.2023 20:20:36</t>
  </si>
  <si>
    <t>28.02.2023 20:20:38</t>
  </si>
  <si>
    <t>28.02.2023 20:20:39</t>
  </si>
  <si>
    <t>28.02.2023 20:23:06</t>
  </si>
  <si>
    <t>28.02.2023 20:23:08</t>
  </si>
  <si>
    <t>28.02.2023 20:23:11</t>
  </si>
  <si>
    <t>28.02.2023 20:23:12</t>
  </si>
  <si>
    <t>28.02.2023 20:23:14</t>
  </si>
  <si>
    <t>28.02.2023 20:23:15</t>
  </si>
  <si>
    <t>28.02.2023 20:23:17</t>
  </si>
  <si>
    <t>28.02.2023 20:23:24</t>
  </si>
  <si>
    <t>28.02.2023 20:23:26</t>
  </si>
  <si>
    <t>28.02.2023 20:23:27</t>
  </si>
  <si>
    <t>28.02.2023 20:23:29</t>
  </si>
  <si>
    <t>28.02.2023 20:23:30</t>
  </si>
  <si>
    <t>28.02.2023 20:23:32</t>
  </si>
  <si>
    <t>28.02.2023 20:26:23</t>
  </si>
  <si>
    <t>28.02.2023 20:26:24</t>
  </si>
  <si>
    <t>28.02.2023 20:26:26</t>
  </si>
  <si>
    <t>28.02.2023 20:26:27</t>
  </si>
  <si>
    <t>28.02.2023 20:26:29</t>
  </si>
  <si>
    <t>28.02.2023 20:26:30</t>
  </si>
  <si>
    <t>28.02.2023 20:27:02</t>
  </si>
  <si>
    <t>28.02.2023 20:27:03</t>
  </si>
  <si>
    <t>28.02.2023 20:27:05</t>
  </si>
  <si>
    <t>28.02.2023 20:27:06</t>
  </si>
  <si>
    <t>28.02.2023 20:27:08</t>
  </si>
  <si>
    <t>28.02.2023 20:27:11</t>
  </si>
  <si>
    <t>28.02.2023 20:27:12</t>
  </si>
  <si>
    <t>28.02.2023 20:27:27</t>
  </si>
  <si>
    <t>28.02.2023 20:27:29</t>
  </si>
  <si>
    <t>28.02.2023 20:27:30</t>
  </si>
  <si>
    <t>28.02.2023 20:27:32</t>
  </si>
  <si>
    <t>28.02.2023 20:27:33</t>
  </si>
  <si>
    <t>28.02.2023 20:27:35</t>
  </si>
  <si>
    <t>28.02.2023 20:27:36</t>
  </si>
  <si>
    <t>28.02.2023 20:27:38</t>
  </si>
  <si>
    <t>28.02.2023 20:28:47</t>
  </si>
  <si>
    <t>28.02.2023 20:28:48</t>
  </si>
  <si>
    <t>28.02.2023 20:28:50</t>
  </si>
  <si>
    <t>28.02.2023 20:28:51</t>
  </si>
  <si>
    <t>28.02.2023 20:28:54</t>
  </si>
  <si>
    <t>28.02.2023 20:28:56</t>
  </si>
  <si>
    <t>28.02.2023 20:28:57</t>
  </si>
  <si>
    <t>28.02.2023 20:29:08</t>
  </si>
  <si>
    <t>28.02.2023 20:29:09</t>
  </si>
  <si>
    <t>28.02.2023 20:29:11</t>
  </si>
  <si>
    <t>28.02.2023 20:29:12</t>
  </si>
  <si>
    <t>28.02.2023 20:29:14</t>
  </si>
  <si>
    <t>28.02.2023 20:29:15</t>
  </si>
  <si>
    <t>28.02.2023 20:29:17</t>
  </si>
  <si>
    <t>28.02.2023 20:29:18</t>
  </si>
  <si>
    <t>28.02.2023 20:29:20</t>
  </si>
  <si>
    <t>28.02.2023 20:29:21</t>
  </si>
  <si>
    <t>28.02.2023 20:30:08</t>
  </si>
  <si>
    <t>28.02.2023 20:30:11</t>
  </si>
  <si>
    <t>28.02.2023 20:30:12</t>
  </si>
  <si>
    <t>28.02.2023 20:30:15</t>
  </si>
  <si>
    <t>28.02.2023 20:30:17</t>
  </si>
  <si>
    <t>28.02.2023 20:30:20</t>
  </si>
  <si>
    <t>28.02.2023 20:30:21</t>
  </si>
  <si>
    <t>28.02.2023 20:30:23</t>
  </si>
  <si>
    <t>28.02.2023 20:30:24</t>
  </si>
  <si>
    <t>28.02.2023 20:30:41</t>
  </si>
  <si>
    <t>28.02.2023 20:30:47</t>
  </si>
  <si>
    <t>28.02.2023 20:31:59</t>
  </si>
  <si>
    <t>28.02.2023 20:32:00</t>
  </si>
  <si>
    <t>28.02.2023 20:32:02</t>
  </si>
  <si>
    <t>28.02.2023 20:32:03</t>
  </si>
  <si>
    <t>28.02.2023 20:32:05</t>
  </si>
  <si>
    <t>28.02.2023 20:33:24</t>
  </si>
  <si>
    <t>28.02.2023 20:33:26</t>
  </si>
  <si>
    <t>28.02.2023 20:33:27</t>
  </si>
  <si>
    <t>28.02.2023 20:33:29</t>
  </si>
  <si>
    <t>28.02.2023 20:33:39</t>
  </si>
  <si>
    <t>28.02.2023 20:33:42</t>
  </si>
  <si>
    <t>28.02.2023 20:33:44</t>
  </si>
  <si>
    <t>28.02.2023 20:33:45</t>
  </si>
  <si>
    <t>28.02.2023 20:33:47</t>
  </si>
  <si>
    <t>28.02.2023 20:33:48</t>
  </si>
  <si>
    <t>28.02.2023 20:34:48</t>
  </si>
  <si>
    <t>28.02.2023 20:34:50</t>
  </si>
  <si>
    <t>28.02.2023 20:34:51</t>
  </si>
  <si>
    <t>28.02.2023 20:34:53</t>
  </si>
  <si>
    <t>28.02.2023 20:34:54</t>
  </si>
  <si>
    <t>28.02.2023 20:34:56</t>
  </si>
  <si>
    <t>28.02.2023 20:34:57</t>
  </si>
  <si>
    <t>28.02.2023 20:35:41</t>
  </si>
  <si>
    <t>28.02.2023 20:35:42</t>
  </si>
  <si>
    <t>28.02.2023 20:35:47</t>
  </si>
  <si>
    <t>28.02.2023 20:35:51</t>
  </si>
  <si>
    <t>28.02.2023 20:36:17</t>
  </si>
  <si>
    <t>28.02.2023 20:36:18</t>
  </si>
  <si>
    <t>28.02.2023 20:36:20</t>
  </si>
  <si>
    <t>28.02.2023 20:36:21</t>
  </si>
  <si>
    <t>28.02.2023 20:36:23</t>
  </si>
  <si>
    <t>28.02.2023 20:36:24</t>
  </si>
  <si>
    <t>28.02.2023 20:36:26</t>
  </si>
  <si>
    <t>28.02.2023 20:36:30</t>
  </si>
  <si>
    <t>28.02.2023 20:36:32</t>
  </si>
  <si>
    <t>28.02.2023 20:39:53</t>
  </si>
  <si>
    <t>28.02.2023 20:39:54</t>
  </si>
  <si>
    <t>28.02.2023 20:39:56</t>
  </si>
  <si>
    <t>28.02.2023 20:39:57</t>
  </si>
  <si>
    <t>28.02.2023 20:39:59</t>
  </si>
  <si>
    <t>28.02.2023 20:40:02</t>
  </si>
  <si>
    <t>28.02.2023 20:40:12</t>
  </si>
  <si>
    <t>28.02.2023 20:40:14</t>
  </si>
  <si>
    <t>28.02.2023 20:40:17</t>
  </si>
  <si>
    <t>28.02.2023 20:40:18</t>
  </si>
  <si>
    <t>28.02.2023 20:40:20</t>
  </si>
  <si>
    <t>28.02.2023 20:40:21</t>
  </si>
  <si>
    <t>28.02.2023 20:41:08</t>
  </si>
  <si>
    <t>28.02.2023 20:41:09</t>
  </si>
  <si>
    <t>28.02.2023 20:41:11</t>
  </si>
  <si>
    <t>28.02.2023 20:41:14</t>
  </si>
  <si>
    <t>28.02.2023 20:41:15</t>
  </si>
  <si>
    <t>28.02.2023 20:41:17</t>
  </si>
  <si>
    <t>28.02.2023 20:41:24</t>
  </si>
  <si>
    <t>28.02.2023 20:41:44</t>
  </si>
  <si>
    <t>28.02.2023 20:41:45</t>
  </si>
  <si>
    <t>28.02.2023 20:41:47</t>
  </si>
  <si>
    <t>28.02.2023 20:41:48</t>
  </si>
  <si>
    <t>28.02.2023 20:41:50</t>
  </si>
  <si>
    <t>28.02.2023 20:41:51</t>
  </si>
  <si>
    <t>28.02.2023 20:41:53</t>
  </si>
  <si>
    <t>28.02.2023 20:41:54</t>
  </si>
  <si>
    <t>28.02.2023 20:44:03</t>
  </si>
  <si>
    <t>28.02.2023 20:44:05</t>
  </si>
  <si>
    <t>28.02.2023 20:44:06</t>
  </si>
  <si>
    <t>28.02.2023 20:44:08</t>
  </si>
  <si>
    <t>28.02.2023 20:44:09</t>
  </si>
  <si>
    <t>28.02.2023 20:44:11</t>
  </si>
  <si>
    <t>28.02.2023 20:44:35</t>
  </si>
  <si>
    <t>28.02.2023 20:44:38</t>
  </si>
  <si>
    <t>28.02.2023 20:44:39</t>
  </si>
  <si>
    <t>28.02.2023 20:44:41</t>
  </si>
  <si>
    <t>28.02.2023 20:44:42</t>
  </si>
  <si>
    <t>28.02.2023 20:44:44</t>
  </si>
  <si>
    <t>28.02.2023 20:45:24</t>
  </si>
  <si>
    <t>28.02.2023 20:45:26</t>
  </si>
  <si>
    <t>28.02.2023 20:45:27</t>
  </si>
  <si>
    <t>28.02.2023 20:45:29</t>
  </si>
  <si>
    <t>28.02.2023 20:46:00</t>
  </si>
  <si>
    <t>28.02.2023 20:46:02</t>
  </si>
  <si>
    <t>28.02.2023 20:46:03</t>
  </si>
  <si>
    <t>28.02.2023 20:46:05</t>
  </si>
  <si>
    <t>28.02.2023 20:46:18</t>
  </si>
  <si>
    <t>28.02.2023 20:46:20</t>
  </si>
  <si>
    <t>28.02.2023 20:46:21</t>
  </si>
  <si>
    <t>28.02.2023 20:46:23</t>
  </si>
  <si>
    <t>28.02.2023 20:46:27</t>
  </si>
  <si>
    <t>28.02.2023 20:46:33</t>
  </si>
  <si>
    <t>28.02.2023 20:46:35</t>
  </si>
  <si>
    <t>28.02.2023 20:46:36</t>
  </si>
  <si>
    <t>28.02.2023 20:46:38</t>
  </si>
  <si>
    <t>28.02.2023 20:46:39</t>
  </si>
  <si>
    <t>28.02.2023 20:46:41</t>
  </si>
  <si>
    <t>28.02.2023 20:47:36</t>
  </si>
  <si>
    <t>28.02.2023 20:47:38</t>
  </si>
  <si>
    <t>28.02.2023 20:47:39</t>
  </si>
  <si>
    <t>28.02.2023 20:47:41</t>
  </si>
  <si>
    <t>28.02.2023 20:47:42</t>
  </si>
  <si>
    <t>28.02.2023 20:47:44</t>
  </si>
  <si>
    <t>28.02.2023 20:47:47</t>
  </si>
  <si>
    <t>28.02.2023 20:47:50</t>
  </si>
  <si>
    <t>28.02.2023 20:47:53</t>
  </si>
  <si>
    <t>28.02.2023 20:47:54</t>
  </si>
  <si>
    <t>28.02.2023 20:47:56</t>
  </si>
  <si>
    <t>28.02.2023 20:47:57</t>
  </si>
  <si>
    <t>28.02.2023 20:48:32</t>
  </si>
  <si>
    <t>28.02.2023 20:48:33</t>
  </si>
  <si>
    <t>28.02.2023 20:48:35</t>
  </si>
  <si>
    <t>28.02.2023 20:48:36</t>
  </si>
  <si>
    <t>28.02.2023 20:48:38</t>
  </si>
  <si>
    <t>28.02.2023 20:48:39</t>
  </si>
  <si>
    <t>28.02.2023 20:48:41</t>
  </si>
  <si>
    <t>28.02.2023 20:48:42</t>
  </si>
  <si>
    <t>28.02.2023 20:48:44</t>
  </si>
  <si>
    <t>28.02.2023 20:50:23</t>
  </si>
  <si>
    <t>28.02.2023 20:50:24</t>
  </si>
  <si>
    <t>28.02.2023 20:50:27</t>
  </si>
  <si>
    <t>28.02.2023 20:50:29</t>
  </si>
  <si>
    <t>28.02.2023 20:50:30</t>
  </si>
  <si>
    <t>28.02.2023 20:50:32</t>
  </si>
  <si>
    <t>28.02.2023 20:50:35</t>
  </si>
  <si>
    <t>28.02.2023 20:50:36</t>
  </si>
  <si>
    <t>28.02.2023 20:50:38</t>
  </si>
  <si>
    <t>28.02.2023 20:50:39</t>
  </si>
  <si>
    <t>28.02.2023 20:50:41</t>
  </si>
  <si>
    <t>28.02.2023 20:50:44</t>
  </si>
  <si>
    <t>28.02.2023 20:50:45</t>
  </si>
  <si>
    <t>28.02.2023 20:50:47</t>
  </si>
  <si>
    <t>28.02.2023 20:50:48</t>
  </si>
  <si>
    <t>28.02.2023 20:50:50</t>
  </si>
  <si>
    <t>28.02.2023 20:50:51</t>
  </si>
  <si>
    <t>28.02.2023 20:50:53</t>
  </si>
  <si>
    <t>28.02.2023 20:50:54</t>
  </si>
  <si>
    <t>28.02.2023 20:51:38</t>
  </si>
  <si>
    <t>28.02.2023 20:51:39</t>
  </si>
  <si>
    <t>28.02.2023 20:51:41</t>
  </si>
  <si>
    <t>28.02.2023 20:51:42</t>
  </si>
  <si>
    <t>28.02.2023 20:51:44</t>
  </si>
  <si>
    <t>28.02.2023 20:51:45</t>
  </si>
  <si>
    <t>28.02.2023 20:51:47</t>
  </si>
  <si>
    <t>28.02.2023 20:51:48</t>
  </si>
  <si>
    <t>28.02.2023 20:51:50</t>
  </si>
  <si>
    <t>28.02.2023 20:51:51</t>
  </si>
  <si>
    <t>28.02.2023 20:51:53</t>
  </si>
  <si>
    <t>28.02.2023 20:51:54</t>
  </si>
  <si>
    <t>28.02.2023 20:54:26</t>
  </si>
  <si>
    <t>28.02.2023 20:54:27</t>
  </si>
  <si>
    <t>28.02.2023 20:54:29</t>
  </si>
  <si>
    <t>28.02.2023 20:54:30</t>
  </si>
  <si>
    <t>28.02.2023 20:54:32</t>
  </si>
  <si>
    <t>28.02.2023 20:54:33</t>
  </si>
  <si>
    <t>28.02.2023 20:54:35</t>
  </si>
  <si>
    <t>28.02.2023 20:57:29</t>
  </si>
  <si>
    <t>28.02.2023 20:57:30</t>
  </si>
  <si>
    <t>28.02.2023 20:57:32</t>
  </si>
  <si>
    <t>28.02.2023 20:57:33</t>
  </si>
  <si>
    <t>28.02.2023 20:57:36</t>
  </si>
  <si>
    <t>28.02.2023 20:57:38</t>
  </si>
  <si>
    <t>28.02.2023 20:57:41</t>
  </si>
  <si>
    <t>28.02.2023 20:59:36</t>
  </si>
  <si>
    <t>28.02.2023 20:59:38</t>
  </si>
  <si>
    <t>28.02.2023 20:59:39</t>
  </si>
  <si>
    <t>28.02.2023 20:59:41</t>
  </si>
  <si>
    <t>28.02.2023 20:59:42</t>
  </si>
  <si>
    <t>28.02.2023 20:59:44</t>
  </si>
  <si>
    <t>28.02.2023 21:03:11</t>
  </si>
  <si>
    <t>28.02.2023 21:03:12</t>
  </si>
  <si>
    <t>28.02.2023 21:03:14</t>
  </si>
  <si>
    <t>28.02.2023 21:04:03</t>
  </si>
  <si>
    <t>28.02.2023 21:04:05</t>
  </si>
  <si>
    <t>28.02.2023 21:04:06</t>
  </si>
  <si>
    <t>28.02.2023 21:04:08</t>
  </si>
  <si>
    <t>28.02.2023 21:04:09</t>
  </si>
  <si>
    <t>28.02.2023 21:04:11</t>
  </si>
  <si>
    <t>28.02.2023 21:04:12</t>
  </si>
  <si>
    <t>28.02.2023 21:04:14</t>
  </si>
  <si>
    <t>28.02.2023 21:04:15</t>
  </si>
  <si>
    <t>28.02.2023 21:04:47</t>
  </si>
  <si>
    <t>28.02.2023 21:04:48</t>
  </si>
  <si>
    <t>28.02.2023 21:04:50</t>
  </si>
  <si>
    <t>28.02.2023 21:04:51</t>
  </si>
  <si>
    <t>28.02.2023 21:04:53</t>
  </si>
  <si>
    <t>28.02.2023 21:04:54</t>
  </si>
  <si>
    <t>28.02.2023 21:04:56</t>
  </si>
  <si>
    <t>28.02.2023 21:04:57</t>
  </si>
  <si>
    <t>28.02.2023 21:06:24</t>
  </si>
  <si>
    <t>28.02.2023 21:06:26</t>
  </si>
  <si>
    <t>28.02.2023 21:06:27</t>
  </si>
  <si>
    <t>28.02.2023 21:06:29</t>
  </si>
  <si>
    <t>28.02.2023 21:06:30</t>
  </si>
  <si>
    <t>28.02.2023 21:06:32</t>
  </si>
  <si>
    <t>28.02.2023 21:10:21</t>
  </si>
  <si>
    <t>28.02.2023 21:10:23</t>
  </si>
  <si>
    <t>28.02.2023 21:10:24</t>
  </si>
  <si>
    <t>28.02.2023 21:10:26</t>
  </si>
  <si>
    <t>28.02.2023 21:10:27</t>
  </si>
  <si>
    <t>28.02.2023 21:10:29</t>
  </si>
  <si>
    <t>28.02.2023 21:10:32</t>
  </si>
  <si>
    <t>28.02.2023 21:11:59</t>
  </si>
  <si>
    <t>28.02.2023 21:12:00</t>
  </si>
  <si>
    <t>28.02.2023 21:12:02</t>
  </si>
  <si>
    <t>28.02.2023 21:12:03</t>
  </si>
  <si>
    <t>28.02.2023 21:12:05</t>
  </si>
  <si>
    <t>28.02.2023 21:12:06</t>
  </si>
  <si>
    <t>28.02.2023 21:12:08</t>
  </si>
  <si>
    <t>28.02.2023 21:12:09</t>
  </si>
  <si>
    <t>28.02.2023 21:12:26</t>
  </si>
  <si>
    <t>28.02.2023 21:12:29</t>
  </si>
  <si>
    <t>28.02.2023 21:12:30</t>
  </si>
  <si>
    <t>28.02.2023 21:12:32</t>
  </si>
  <si>
    <t>28.02.2023 21:12:33</t>
  </si>
  <si>
    <t>28.02.2023 21:12:35</t>
  </si>
  <si>
    <t>28.02.2023 21:12:36</t>
  </si>
  <si>
    <t>28.02.2023 21:12:38</t>
  </si>
  <si>
    <t>28.02.2023 21:12:39</t>
  </si>
  <si>
    <t>28.02.2023 21:13:34</t>
  </si>
  <si>
    <t>28.02.2023 21:13:36</t>
  </si>
  <si>
    <t>28.02.2023 21:13:37</t>
  </si>
  <si>
    <t>28.02.2023 21:13:39</t>
  </si>
  <si>
    <t>28.02.2023 21:13:40</t>
  </si>
  <si>
    <t>28.02.2023 21:13:42</t>
  </si>
  <si>
    <t>28.02.2023 21:13:43</t>
  </si>
  <si>
    <t>28.02.2023 21:13:52</t>
  </si>
  <si>
    <t>28.02.2023 21:13:54</t>
  </si>
  <si>
    <t>28.02.2023 21:13:55</t>
  </si>
  <si>
    <t>28.02.2023 21:13:57</t>
  </si>
  <si>
    <t>28.02.2023 21:13:58</t>
  </si>
  <si>
    <t>28.02.2023 21:14:00</t>
  </si>
  <si>
    <t>28.02.2023 21:16:31</t>
  </si>
  <si>
    <t>28.02.2023 21:16:33</t>
  </si>
  <si>
    <t>28.02.2023 21:16:34</t>
  </si>
  <si>
    <t>28.02.2023 21:16:36</t>
  </si>
  <si>
    <t>28.02.2023 21:16:46</t>
  </si>
  <si>
    <t>28.02.2023 21:16:48</t>
  </si>
  <si>
    <t>28.02.2023 21:16:49</t>
  </si>
  <si>
    <t>28.02.2023 21:16:51</t>
  </si>
  <si>
    <t>28.02.2023 21:16:52</t>
  </si>
  <si>
    <t>28.02.2023 21:20:10</t>
  </si>
  <si>
    <t>28.02.2023 21:20:12</t>
  </si>
  <si>
    <t>28.02.2023 21:20:13</t>
  </si>
  <si>
    <t>28.02.2023 21:20:15</t>
  </si>
  <si>
    <t>28.02.2023 21:20:16</t>
  </si>
  <si>
    <t>28.02.2023 21:20:18</t>
  </si>
  <si>
    <t>28.02.2023 21:22:18</t>
  </si>
  <si>
    <t>28.02.2023 21:22:19</t>
  </si>
  <si>
    <t>28.02.2023 21:22:21</t>
  </si>
  <si>
    <t>28.02.2023 21:22:22</t>
  </si>
  <si>
    <t>28.02.2023 21:22:24</t>
  </si>
  <si>
    <t>28.02.2023 21:22:25</t>
  </si>
  <si>
    <t>28.02.2023 21:22:27</t>
  </si>
  <si>
    <t>28.02.2023 21:22:46</t>
  </si>
  <si>
    <t>28.02.2023 21:22:48</t>
  </si>
  <si>
    <t>28.02.2023 21:22:49</t>
  </si>
  <si>
    <t>28.02.2023 21:22:51</t>
  </si>
  <si>
    <t>28.02.2023 21:22:52</t>
  </si>
  <si>
    <t>28.02.2023 21:23:43</t>
  </si>
  <si>
    <t>28.02.2023 21:23:45</t>
  </si>
  <si>
    <t>28.02.2023 21:23:46</t>
  </si>
  <si>
    <t>28.02.2023 21:23:49</t>
  </si>
  <si>
    <t>28.02.2023 21:23:51</t>
  </si>
  <si>
    <t>28.02.2023 21:23:52</t>
  </si>
  <si>
    <t>28.02.2023 21:30:04</t>
  </si>
  <si>
    <t>28.02.2023 21:30:06</t>
  </si>
  <si>
    <t>28.02.2023 21:36:36</t>
  </si>
  <si>
    <t>28.02.2023 21:36:37</t>
  </si>
  <si>
    <t>28.02.2023 21:36:39</t>
  </si>
  <si>
    <t>28.02.2023 21:36:40</t>
  </si>
  <si>
    <t>28.02.2023 21:36:42</t>
  </si>
  <si>
    <t>28.02.2023 21:36:49</t>
  </si>
  <si>
    <t>28.02.2023 21:36:51</t>
  </si>
  <si>
    <t>28.02.2023 21:36:52</t>
  </si>
  <si>
    <t>28.02.2023 21:36:54</t>
  </si>
  <si>
    <t>28.02.2023 21:36:57</t>
  </si>
  <si>
    <t>28.02.2023 21:36:58</t>
  </si>
  <si>
    <t>28.02.2023 21:37:00</t>
  </si>
  <si>
    <t>28.02.2023 21:39:18</t>
  </si>
  <si>
    <t>28.02.2023 21:39:19</t>
  </si>
  <si>
    <t>28.02.2023 21:39:21</t>
  </si>
  <si>
    <t>28.02.2023 21:39:22</t>
  </si>
  <si>
    <t>28.02.2023 21:39:24</t>
  </si>
  <si>
    <t>28.02.2023 21:42:12</t>
  </si>
  <si>
    <t>28.02.2023 21:42:13</t>
  </si>
  <si>
    <t>28.02.2023 21:42:15</t>
  </si>
  <si>
    <t>28.02.2023 21:42:16</t>
  </si>
  <si>
    <t>28.02.2023 21:42:18</t>
  </si>
  <si>
    <t>28.02.2023 21:43:31</t>
  </si>
  <si>
    <t>28.02.2023 21:43:33</t>
  </si>
  <si>
    <t>28.02.2023 21:43:34</t>
  </si>
  <si>
    <t>28.02.2023 21:43:36</t>
  </si>
  <si>
    <t>28.02.2023 21:43:37</t>
  </si>
  <si>
    <t>28.02.2023 21:46:28</t>
  </si>
  <si>
    <t>28.02.2023 21:46:30</t>
  </si>
  <si>
    <t>28.02.2023 21:46:31</t>
  </si>
  <si>
    <t>28.02.2023 21:46:33</t>
  </si>
  <si>
    <t>28.02.2023 21:46:34</t>
  </si>
  <si>
    <t>28.02.2023 21:48:09</t>
  </si>
  <si>
    <t>28.02.2023 21:48:10</t>
  </si>
  <si>
    <t>28.02.2023 21:48:13</t>
  </si>
  <si>
    <t>28.02.2023 21:48:15</t>
  </si>
  <si>
    <t>28.02.2023 21:48:19</t>
  </si>
  <si>
    <t>28.02.2023 21:48:21</t>
  </si>
  <si>
    <t>28.02.2023 21:48:22</t>
  </si>
  <si>
    <t>28.02.2023 21:48:27</t>
  </si>
  <si>
    <t>28.02.2023 21:49:31</t>
  </si>
  <si>
    <t>28.02.2023 21:49:33</t>
  </si>
  <si>
    <t>28.02.2023 21:49:34</t>
  </si>
  <si>
    <t>28.02.2023 21:49:36</t>
  </si>
  <si>
    <t>28.02.2023 21:49:42</t>
  </si>
  <si>
    <t>28.02.2023 21:49:43</t>
  </si>
  <si>
    <t>28.02.2023 21:49:45</t>
  </si>
  <si>
    <t>28.02.2023 21:49:46</t>
  </si>
  <si>
    <t>28.02.2023 21:49:48</t>
  </si>
  <si>
    <t>28.02.2023 21:49:49</t>
  </si>
  <si>
    <t>28.02.2023 21:49:52</t>
  </si>
  <si>
    <t>28.02.2023 21:49:54</t>
  </si>
  <si>
    <t>28.02.2023 21:49:55</t>
  </si>
  <si>
    <t>28.02.2023 21:49:57</t>
  </si>
  <si>
    <t>28.02.2023 21:49:58</t>
  </si>
  <si>
    <t>28.02.2023 21:50:00</t>
  </si>
  <si>
    <t>28.02.2023 21:50:01</t>
  </si>
  <si>
    <t>28.02.2023 21:58:51</t>
  </si>
  <si>
    <t>28.02.2023 21:58:55</t>
  </si>
  <si>
    <t>28.02.2023 21:58:57</t>
  </si>
  <si>
    <t>28.02.2023 21:58:58</t>
  </si>
  <si>
    <t>28.02.2023 22:00:16</t>
  </si>
  <si>
    <t>28.02.2023 22:00:19</t>
  </si>
  <si>
    <t>28.02.2023 22:00:37</t>
  </si>
  <si>
    <t>28.02.2023 22:00:38</t>
  </si>
  <si>
    <t>28.02.2023 22:00:40</t>
  </si>
  <si>
    <t>28.02.2023 22:00:41</t>
  </si>
  <si>
    <t>28.02.2023 22:00:43</t>
  </si>
  <si>
    <t>28.02.2023 22:00:44</t>
  </si>
  <si>
    <t>28.02.2023 22:01:52</t>
  </si>
  <si>
    <t>28.02.2023 22:01:53</t>
  </si>
  <si>
    <t>28.02.2023 22:01:55</t>
  </si>
  <si>
    <t>28.02.2023 22:01:56</t>
  </si>
  <si>
    <t>28.02.2023 22:01:58</t>
  </si>
  <si>
    <t>28.02.2023 22:01:59</t>
  </si>
  <si>
    <t>28.02.2023 22:02:01</t>
  </si>
  <si>
    <t>28.02.2023 22:04:02</t>
  </si>
  <si>
    <t>28.02.2023 22:04:04</t>
  </si>
  <si>
    <t>28.02.2023 22:04:05</t>
  </si>
  <si>
    <t>28.02.2023 22:05:20</t>
  </si>
  <si>
    <t>28.02.2023 22:05:22</t>
  </si>
  <si>
    <t>28.02.2023 22:05:23</t>
  </si>
  <si>
    <t>28.02.2023 22:05:25</t>
  </si>
  <si>
    <t>28.02.2023 22:05:26</t>
  </si>
  <si>
    <t>28.02.2023 22:05:28</t>
  </si>
  <si>
    <t>28.02.2023 22:05:29</t>
  </si>
  <si>
    <t>28.02.2023 22:12:05</t>
  </si>
  <si>
    <t>28.02.2023 22:12:07</t>
  </si>
  <si>
    <t>28.02.2023 22:12:08</t>
  </si>
  <si>
    <t>28.02.2023 22:12:10</t>
  </si>
  <si>
    <t>28.02.2023 22:12:11</t>
  </si>
  <si>
    <t>28.02.2023 22:12:13</t>
  </si>
  <si>
    <t>28.02.2023 22:12:14</t>
  </si>
  <si>
    <t>28.02.2023 22:12:16</t>
  </si>
  <si>
    <t>28.02.2023 22:14:25</t>
  </si>
  <si>
    <t>28.02.2023 22:14:26</t>
  </si>
  <si>
    <t>28.02.2023 22:14:28</t>
  </si>
  <si>
    <t>28.02.2023 22:14:29</t>
  </si>
  <si>
    <t>28.02.2023 22:14:31</t>
  </si>
  <si>
    <t>28.02.2023 22:14:32</t>
  </si>
  <si>
    <t>28.02.2023 22:14:34</t>
  </si>
  <si>
    <t>28.02.2023 22:14:55</t>
  </si>
  <si>
    <t>28.02.2023 22:14:56</t>
  </si>
  <si>
    <t>28.02.2023 22:14:58</t>
  </si>
  <si>
    <t>28.02.2023 22:14:59</t>
  </si>
  <si>
    <t>28.02.2023 22:15:01</t>
  </si>
  <si>
    <t>28.02.2023 22:15:02</t>
  </si>
  <si>
    <t>28.02.2023 22:15:17</t>
  </si>
  <si>
    <t>28.02.2023 22:15:19</t>
  </si>
  <si>
    <t>28.02.2023 22:15:20</t>
  </si>
  <si>
    <t>28.02.2023 22:15:22</t>
  </si>
  <si>
    <t>28.02.2023 22:15:23</t>
  </si>
  <si>
    <t>28.02.2023 22:15:25</t>
  </si>
  <si>
    <t>28.02.2023 22:17:17</t>
  </si>
  <si>
    <t>28.02.2023 22:17:18</t>
  </si>
  <si>
    <t>28.02.2023 22:17:20</t>
  </si>
  <si>
    <t>28.02.2023 22:17:21</t>
  </si>
  <si>
    <t>28.02.2023 22:17:23</t>
  </si>
  <si>
    <t>28.02.2023 22:17:24</t>
  </si>
  <si>
    <t>28.02.2023 22:17:26</t>
  </si>
  <si>
    <t>28.02.2023 22:19:08</t>
  </si>
  <si>
    <t>28.02.2023 22:19:09</t>
  </si>
  <si>
    <t>28.02.2023 22:19:11</t>
  </si>
  <si>
    <t>28.02.2023 22:19:12</t>
  </si>
  <si>
    <t>28.02.2023 22:19:14</t>
  </si>
  <si>
    <t>28.02.2023 22:19:15</t>
  </si>
  <si>
    <t>28.02.2023 22:19:17</t>
  </si>
  <si>
    <t>28.02.2023 22:19:18</t>
  </si>
  <si>
    <t>28.02.2023 22:20:36</t>
  </si>
  <si>
    <t>28.02.2023 22:20:38</t>
  </si>
  <si>
    <t>28.02.2023 22:20:39</t>
  </si>
  <si>
    <t>28.02.2023 22:20:41</t>
  </si>
  <si>
    <t>28.02.2023 22:20:44</t>
  </si>
  <si>
    <t>28.02.2023 22:20:47</t>
  </si>
  <si>
    <t>28.02.2023 22:20:50</t>
  </si>
  <si>
    <t>28.02.2023 22:20:51</t>
  </si>
  <si>
    <t>28.02.2023 22:20:53</t>
  </si>
  <si>
    <t>28.02.2023 22:21:08</t>
  </si>
  <si>
    <t>28.02.2023 22:21:09</t>
  </si>
  <si>
    <t>28.02.2023 22:21:11</t>
  </si>
  <si>
    <t>28.02.2023 22:21:12</t>
  </si>
  <si>
    <t>28.02.2023 22:21:14</t>
  </si>
  <si>
    <t>28.02.2023 22:21:18</t>
  </si>
  <si>
    <t>28.02.2023 22:21:20</t>
  </si>
  <si>
    <t>28.02.2023 22:21:21</t>
  </si>
  <si>
    <t>28.02.2023 22:21:23</t>
  </si>
  <si>
    <t>28.02.2023 22:21:24</t>
  </si>
  <si>
    <t>28.02.2023 22:21:26</t>
  </si>
  <si>
    <t>28.02.2023 22:21:27</t>
  </si>
  <si>
    <t>28.02.2023 22:21:29</t>
  </si>
  <si>
    <t>28.02.2023 22:23:17</t>
  </si>
  <si>
    <t>28.02.2023 22:23:18</t>
  </si>
  <si>
    <t>28.02.2023 22:23:20</t>
  </si>
  <si>
    <t>28.02.2023 22:23:21</t>
  </si>
  <si>
    <t>28.02.2023 22:23:23</t>
  </si>
  <si>
    <t>28.02.2023 22:23:24</t>
  </si>
  <si>
    <t>28.02.2023 22:23:26</t>
  </si>
  <si>
    <t>28.02.2023 22:25:42</t>
  </si>
  <si>
    <t>28.02.2023 22:25:44</t>
  </si>
  <si>
    <t>28.02.2023 22:25:45</t>
  </si>
  <si>
    <t>28.02.2023 22:25:47</t>
  </si>
  <si>
    <t>28.02.2023 22:25:48</t>
  </si>
  <si>
    <t>28.02.2023 22:25:50</t>
  </si>
  <si>
    <t>28.02.2023 22:25:51</t>
  </si>
  <si>
    <t>28.02.2023 22:25:53</t>
  </si>
  <si>
    <t>28.02.2023 22:27:36</t>
  </si>
  <si>
    <t>28.02.2023 22:27:38</t>
  </si>
  <si>
    <t>28.02.2023 22:27:39</t>
  </si>
  <si>
    <t>28.02.2023 22:27:41</t>
  </si>
  <si>
    <t>28.02.2023 22:27:42</t>
  </si>
  <si>
    <t>28.02.2023 22:27:44</t>
  </si>
  <si>
    <t>28.02.2023 22:29:36</t>
  </si>
  <si>
    <t>28.02.2023 22:29:38</t>
  </si>
  <si>
    <t>28.02.2023 22:29:39</t>
  </si>
  <si>
    <t>28.02.2023 22:29:41</t>
  </si>
  <si>
    <t>28.02.2023 22:29:42</t>
  </si>
  <si>
    <t>28.02.2023 22:29:44</t>
  </si>
  <si>
    <t>28.02.2023 22:29:45</t>
  </si>
  <si>
    <t>28.02.2023 22:29:47</t>
  </si>
  <si>
    <t>28.02.2023 22:36:54</t>
  </si>
  <si>
    <t>28.02.2023 22:36:56</t>
  </si>
  <si>
    <t>28.02.2023 22:36:57</t>
  </si>
  <si>
    <t>28.02.2023 22:36:59</t>
  </si>
  <si>
    <t>28.02.2023 22:37:00</t>
  </si>
  <si>
    <t>28.02.2023 22:37:02</t>
  </si>
  <si>
    <t>28.02.2023 22:37:59</t>
  </si>
  <si>
    <t>28.02.2023 22:38:00</t>
  </si>
  <si>
    <t>28.02.2023 22:38:02</t>
  </si>
  <si>
    <t>28.02.2023 22:38:03</t>
  </si>
  <si>
    <t>28.02.2023 22:38:05</t>
  </si>
  <si>
    <t>28.02.2023 22:38:06</t>
  </si>
  <si>
    <t>28.02.2023 22:44:15</t>
  </si>
  <si>
    <t>28.02.2023 22:44:17</t>
  </si>
  <si>
    <t>28.02.2023 22:44:18</t>
  </si>
  <si>
    <t>28.02.2023 22:44:20</t>
  </si>
  <si>
    <t>28.02.2023 22:44:21</t>
  </si>
  <si>
    <t>28.02.2023 22:49:02</t>
  </si>
  <si>
    <t>28.02.2023 22:49:03</t>
  </si>
  <si>
    <t>28.02.2023 22:49:05</t>
  </si>
  <si>
    <t>28.02.2023 22:49:06</t>
  </si>
  <si>
    <t>28.02.2023 22:49:08</t>
  </si>
  <si>
    <t>28.02.2023 22:49:09</t>
  </si>
  <si>
    <t>28.02.2023 22:49:11</t>
  </si>
  <si>
    <t>28.02.2023 22:53:17</t>
  </si>
  <si>
    <t>28.02.2023 22:53:18</t>
  </si>
  <si>
    <t>28.02.2023 22:53:20</t>
  </si>
  <si>
    <t>28.02.2023 22:53:21</t>
  </si>
  <si>
    <t>28.02.2023 22:53:23</t>
  </si>
  <si>
    <t>28.02.2023 22:53:24</t>
  </si>
  <si>
    <t>28.02.2023 22:53:26</t>
  </si>
  <si>
    <t>28.02.2023 22:53:48</t>
  </si>
  <si>
    <t>28.02.2023 22:53:50</t>
  </si>
  <si>
    <t>28.02.2023 22:53:51</t>
  </si>
  <si>
    <t>28.02.2023 22:53:53</t>
  </si>
  <si>
    <t>28.02.2023 22:53:54</t>
  </si>
  <si>
    <t>28.02.2023 22:53:56</t>
  </si>
  <si>
    <t>28.02.2023 22:53:57</t>
  </si>
  <si>
    <t>28.02.2023 22:54:41</t>
  </si>
  <si>
    <t>28.02.2023 22:54:42</t>
  </si>
  <si>
    <t>28.02.2023 22:54:44</t>
  </si>
  <si>
    <t>28.02.2023 22:54:45</t>
  </si>
  <si>
    <t>28.02.2023 22:54:47</t>
  </si>
  <si>
    <t>28.02.2023 22:54:48</t>
  </si>
  <si>
    <t>28.02.2023 22:54:50</t>
  </si>
  <si>
    <t>28.02.2023 22:59:15</t>
  </si>
  <si>
    <t>28.02.2023 22:59:17</t>
  </si>
  <si>
    <t>28.02.2023 22:59:18</t>
  </si>
  <si>
    <t>28.02.2023 22:59:21</t>
  </si>
  <si>
    <t>28.02.2023 22:59:24</t>
  </si>
  <si>
    <t>28.02.2023 22:59:26</t>
  </si>
  <si>
    <t>28.02.2023 23:02:29</t>
  </si>
  <si>
    <t>28.02.2023 23:02:30</t>
  </si>
  <si>
    <t>28.02.2023 23:02:32</t>
  </si>
  <si>
    <t>28.02.2023 23:02:33</t>
  </si>
  <si>
    <t>28.02.2023 23:02:35</t>
  </si>
  <si>
    <t>28.02.2023 23:02:36</t>
  </si>
  <si>
    <t>28.02.2023 23:02:38</t>
  </si>
  <si>
    <t>28.02.2023 23:02:39</t>
  </si>
  <si>
    <t>28.02.2023 23:03:18</t>
  </si>
  <si>
    <t>28.02.2023 23:03:23</t>
  </si>
  <si>
    <t>28.02.2023 23:03:24</t>
  </si>
  <si>
    <t>28.02.2023 23:03:26</t>
  </si>
  <si>
    <t>28.02.2023 23:03:27</t>
  </si>
  <si>
    <t>28.02.2023 23:03:30</t>
  </si>
  <si>
    <t>28.02.2023 23:03:47</t>
  </si>
  <si>
    <t>28.02.2023 23:03:48</t>
  </si>
  <si>
    <t>28.02.2023 23:03:50</t>
  </si>
  <si>
    <t>28.02.2023 23:03:51</t>
  </si>
  <si>
    <t>28.02.2023 23:03:53</t>
  </si>
  <si>
    <t>28.02.2023 23:03:56</t>
  </si>
  <si>
    <t>28.02.2023 23:14:21</t>
  </si>
  <si>
    <t>28.02.2023 23:14:24</t>
  </si>
  <si>
    <t>28.02.2023 23:17:39</t>
  </si>
  <si>
    <t>28.02.2023 23:17:40</t>
  </si>
  <si>
    <t>28.02.2023 23:17:42</t>
  </si>
  <si>
    <t>28.02.2023 23:17:48</t>
  </si>
  <si>
    <t>28.02.2023 23:28:12</t>
  </si>
  <si>
    <t>28.02.2023 23:28:13</t>
  </si>
  <si>
    <t>28.02.2023 23:28:15</t>
  </si>
  <si>
    <t>28.02.2023 23:28:16</t>
  </si>
  <si>
    <t>28.02.2023 23:28:18</t>
  </si>
  <si>
    <t>28.02.2023 23:28:19</t>
  </si>
  <si>
    <t>28.02.2023 23:28:55</t>
  </si>
  <si>
    <t>28.02.2023 23:28:57</t>
  </si>
  <si>
    <t>28.02.2023 23:28:58</t>
  </si>
  <si>
    <t>28.02.2023 23:29:00</t>
  </si>
  <si>
    <t>28.02.2023 23:29:01</t>
  </si>
  <si>
    <t>28.02.2023 23:31:03</t>
  </si>
  <si>
    <t>28.02.2023 23:31:04</t>
  </si>
  <si>
    <t>28.02.2023 23:31:06</t>
  </si>
  <si>
    <t>28.02.2023 23:31:07</t>
  </si>
  <si>
    <t>28.02.2023 23:31:09</t>
  </si>
  <si>
    <t>28.02.2023 23:31:10</t>
  </si>
  <si>
    <t>28.02.2023 23:31:51</t>
  </si>
  <si>
    <t>28.02.2023 23:31:54</t>
  </si>
  <si>
    <t>28.02.2023 23:31:55</t>
  </si>
  <si>
    <t>28.02.2023 23:31:57</t>
  </si>
  <si>
    <t>28.02.2023 23:32:09</t>
  </si>
  <si>
    <t>28.02.2023 23:32:10</t>
  </si>
  <si>
    <t>28.02.2023 23:32:12</t>
  </si>
  <si>
    <t>28.02.2023 23:32:13</t>
  </si>
  <si>
    <t>28.02.2023 23:32:15</t>
  </si>
  <si>
    <t>28.02.2023 23:32:16</t>
  </si>
  <si>
    <t>28.02.2023 23:32:18</t>
  </si>
  <si>
    <t>28.02.2023 23:32:27</t>
  </si>
  <si>
    <t>28.02.2023 23:32:28</t>
  </si>
  <si>
    <t>28.02.2023 23:32:30</t>
  </si>
  <si>
    <t>28.02.2023 23:32:31</t>
  </si>
  <si>
    <t>28.02.2023 23:32:33</t>
  </si>
  <si>
    <t>28.02.2023 23:32:34</t>
  </si>
  <si>
    <t>28.02.2023 23:32:36</t>
  </si>
  <si>
    <t>28.02.2023 23:32:37</t>
  </si>
  <si>
    <t>28.02.2023 23:43:43</t>
  </si>
  <si>
    <t>28.02.2023 23:43:49</t>
  </si>
  <si>
    <t>28.02.2023 23:44:36</t>
  </si>
  <si>
    <t>28.02.2023 23:44:37</t>
  </si>
  <si>
    <t>28.02.2023 23:44:39</t>
  </si>
  <si>
    <t>28.02.2023 23:44:40</t>
  </si>
  <si>
    <t>28.02.2023 23:44:42</t>
  </si>
  <si>
    <t>28.02.2023 23:44:43</t>
  </si>
  <si>
    <t>28.02.2023 23:44:45</t>
  </si>
  <si>
    <t>28.02.2023 23:44:46</t>
  </si>
  <si>
    <t>28.02.2023 23:44:48</t>
  </si>
  <si>
    <t>28.02.2023 23:58:16</t>
  </si>
  <si>
    <t>28.02.2023 23:58:18</t>
  </si>
  <si>
    <t>28.02.2023 23:58:19</t>
  </si>
  <si>
    <t>28.02.2023 23:58:21</t>
  </si>
  <si>
    <t>28.02.2023 23:58:22</t>
  </si>
  <si>
    <t>28.02.2023 23:58:24</t>
  </si>
  <si>
    <t>28.02.2023 23:58:25</t>
  </si>
  <si>
    <t>28.02.2023 23:58:30</t>
  </si>
  <si>
    <t>01.03.2023 00:07:36</t>
  </si>
  <si>
    <t>01.03.2023 00:07:42</t>
  </si>
  <si>
    <t>01.03.2023 00:07:43</t>
  </si>
  <si>
    <t>01.03.2023 00:07:45</t>
  </si>
  <si>
    <t>01.03.2023 00:20:34</t>
  </si>
  <si>
    <t>01.03.2023 00:20:36</t>
  </si>
  <si>
    <t>01.03.2023 00:20:37</t>
  </si>
  <si>
    <t>01.03.2023 00:20:39</t>
  </si>
  <si>
    <t>01.03.2023 00:20:40</t>
  </si>
  <si>
    <t>01.03.2023 00:25:30</t>
  </si>
  <si>
    <t>01.03.2023 00:25:34</t>
  </si>
  <si>
    <t>01.03.2023 00:25:36</t>
  </si>
  <si>
    <t>01.03.2023 00:25:37</t>
  </si>
  <si>
    <t>01.03.2023 00:25:39</t>
  </si>
  <si>
    <t>01.03.2023 00:25:40</t>
  </si>
  <si>
    <t>01.03.2023 02:08:27</t>
  </si>
  <si>
    <t>01.03.2023 02:08:28</t>
  </si>
  <si>
    <t>01.03.2023 02:08:30</t>
  </si>
  <si>
    <t>01.03.2023 02:08:31</t>
  </si>
  <si>
    <t>01.03.2023 02:08:33</t>
  </si>
  <si>
    <t>01.03.2023 02:08:34</t>
  </si>
  <si>
    <t>01.03.2023 02:08:37</t>
  </si>
  <si>
    <t>01.03.2023 02:14:36</t>
  </si>
  <si>
    <t>01.03.2023 02:14:37</t>
  </si>
  <si>
    <t>01.03.2023 02:14:39</t>
  </si>
  <si>
    <t>01.03.2023 02:14:40</t>
  </si>
  <si>
    <t>01.03.2023 02:14:42</t>
  </si>
  <si>
    <t>01.03.2023 02:14:43</t>
  </si>
  <si>
    <t>01.03.2023 02:14:45</t>
  </si>
  <si>
    <t>01.03.2023 02:16:21</t>
  </si>
  <si>
    <t>01.03.2023 02:16:22</t>
  </si>
  <si>
    <t>01.03.2023 02:16:24</t>
  </si>
  <si>
    <t>01.03.2023 02:16:25</t>
  </si>
  <si>
    <t>01.03.2023 02:29:00</t>
  </si>
  <si>
    <t>01.03.2023 02:29:01</t>
  </si>
  <si>
    <t>01.03.2023 02:29:03</t>
  </si>
  <si>
    <t>01.03.2023 02:29:04</t>
  </si>
  <si>
    <t>01.03.2023 02:29:06</t>
  </si>
  <si>
    <t>01.03.2023 02:29:07</t>
  </si>
  <si>
    <t>01.03.2023 03:07:14</t>
  </si>
  <si>
    <t>01.03.2023 03:07:16</t>
  </si>
  <si>
    <t>01.03.2023 03:07:20</t>
  </si>
  <si>
    <t>01.03.2023 03:22:29</t>
  </si>
  <si>
    <t>01.03.2023 03:22:31</t>
  </si>
  <si>
    <t>01.03.2023 03:22:32</t>
  </si>
  <si>
    <t>01.03.2023 03:27:23</t>
  </si>
  <si>
    <t>01.03.2023 03:27:26</t>
  </si>
  <si>
    <t>01.03.2023 03:27:29</t>
  </si>
  <si>
    <t>01.03.2023 04:09:19</t>
  </si>
  <si>
    <t>01.03.2023 04:09:20</t>
  </si>
  <si>
    <t>01.03.2023 04:09:22</t>
  </si>
  <si>
    <t>01.03.2023 04:09:23</t>
  </si>
  <si>
    <t>01.03.2023 04:09:26</t>
  </si>
  <si>
    <t>01.03.2023 04:34:13</t>
  </si>
  <si>
    <t>01.03.2023 04:34:14</t>
  </si>
  <si>
    <t>01.03.2023 04:34:16</t>
  </si>
  <si>
    <t>01.03.2023 04:34:17</t>
  </si>
  <si>
    <t>01.03.2023 04:34:20</t>
  </si>
  <si>
    <t>01.03.2023 04:38:17</t>
  </si>
  <si>
    <t>01.03.2023 04:38:19</t>
  </si>
  <si>
    <t>01.03.2023 04:38:20</t>
  </si>
  <si>
    <t>01.03.2023 04:38:22</t>
  </si>
  <si>
    <t>01.03.2023 04:38:23</t>
  </si>
  <si>
    <t>01.03.2023 04:38:25</t>
  </si>
  <si>
    <t>01.03.2023 04:38:26</t>
  </si>
  <si>
    <t>01.03.2023 05:27:44</t>
  </si>
  <si>
    <t>01.03.2023 05:27:46</t>
  </si>
  <si>
    <t>01.03.2023 05:27:47</t>
  </si>
  <si>
    <t>01.03.2023 05:27:50</t>
  </si>
  <si>
    <t>01.03.2023 05:27:52</t>
  </si>
  <si>
    <t>01.03.2023 05:27:53</t>
  </si>
  <si>
    <t>01.03.2023 05:30:11</t>
  </si>
  <si>
    <t>01.03.2023 05:30:13</t>
  </si>
  <si>
    <t>01.03.2023 05:30:14</t>
  </si>
  <si>
    <t>01.03.2023 05:30:16</t>
  </si>
  <si>
    <t>01.03.2023 05:30:17</t>
  </si>
  <si>
    <t>01.03.2023 05:30:19</t>
  </si>
  <si>
    <t>01.03.2023 05:30:20</t>
  </si>
  <si>
    <t>01.03.2023 05:30:22</t>
  </si>
  <si>
    <t>01.03.2023 05:30:23</t>
  </si>
  <si>
    <t>01.03.2023 05:44:34</t>
  </si>
  <si>
    <t>01.03.2023 05:44:38</t>
  </si>
  <si>
    <t>01.03.2023 05:44:40</t>
  </si>
  <si>
    <t>01.03.2023 05:44:41</t>
  </si>
  <si>
    <t>01.03.2023 05:44:43</t>
  </si>
  <si>
    <t>01.03.2023 05:50:04</t>
  </si>
  <si>
    <t>01.03.2023 05:50:05</t>
  </si>
  <si>
    <t>01.03.2023 05:50:07</t>
  </si>
  <si>
    <t>01.03.2023 05:50:08</t>
  </si>
  <si>
    <t>01.03.2023 05:54:50</t>
  </si>
  <si>
    <t>01.03.2023 05:54:52</t>
  </si>
  <si>
    <t>01.03.2023 05:54:53</t>
  </si>
  <si>
    <t>01.03.2023 05:54:55</t>
  </si>
  <si>
    <t>01.03.2023 05:54:56</t>
  </si>
  <si>
    <t>01.03.2023 05:54:58</t>
  </si>
  <si>
    <t>01.03.2023 05:54:59</t>
  </si>
  <si>
    <t>01.03.2023 05:55:02</t>
  </si>
  <si>
    <t>01.03.2023 05:57:32</t>
  </si>
  <si>
    <t>01.03.2023 05:57:34</t>
  </si>
  <si>
    <t>01.03.2023 05:57:37</t>
  </si>
  <si>
    <t>01.03.2023 05:57:38</t>
  </si>
  <si>
    <t>01.03.2023 06:06:02</t>
  </si>
  <si>
    <t>01.03.2023 06:06:04</t>
  </si>
  <si>
    <t>01.03.2023 06:06:05</t>
  </si>
  <si>
    <t>01.03.2023 06:06:07</t>
  </si>
  <si>
    <t>01.03.2023 06:06:08</t>
  </si>
  <si>
    <t>01.03.2023 06:06:10</t>
  </si>
  <si>
    <t>01.03.2023 06:12:55</t>
  </si>
  <si>
    <t>01.03.2023 06:12:56</t>
  </si>
  <si>
    <t>01.03.2023 06:12:58</t>
  </si>
  <si>
    <t>01.03.2023 06:12:59</t>
  </si>
  <si>
    <t>01.03.2023 06:13:01</t>
  </si>
  <si>
    <t>01.03.2023 06:13:02</t>
  </si>
  <si>
    <t>01.03.2023 06:13:04</t>
  </si>
  <si>
    <t>01.03.2023 06:14:37</t>
  </si>
  <si>
    <t>01.03.2023 06:14:38</t>
  </si>
  <si>
    <t>01.03.2023 06:14:40</t>
  </si>
  <si>
    <t>01.03.2023 06:17:29</t>
  </si>
  <si>
    <t>01.03.2023 06:17:31</t>
  </si>
  <si>
    <t>01.03.2023 06:17:34</t>
  </si>
  <si>
    <t>01.03.2023 06:17:35</t>
  </si>
  <si>
    <t>01.03.2023 06:17:37</t>
  </si>
  <si>
    <t>01.03.2023 06:20:04</t>
  </si>
  <si>
    <t>01.03.2023 06:20:05</t>
  </si>
  <si>
    <t>01.03.2023 06:20:07</t>
  </si>
  <si>
    <t>01.03.2023 06:20:08</t>
  </si>
  <si>
    <t>01.03.2023 06:20:10</t>
  </si>
  <si>
    <t>01.03.2023 06:20:11</t>
  </si>
  <si>
    <t>01.03.2023 06:23:49</t>
  </si>
  <si>
    <t>01.03.2023 06:23:53</t>
  </si>
  <si>
    <t>01.03.2023 06:23:55</t>
  </si>
  <si>
    <t>01.03.2023 06:23:56</t>
  </si>
  <si>
    <t>01.03.2023 06:23:58</t>
  </si>
  <si>
    <t>01.03.2023 06:23:59</t>
  </si>
  <si>
    <t>01.03.2023 06:27:47</t>
  </si>
  <si>
    <t>01.03.2023 06:27:49</t>
  </si>
  <si>
    <t>01.03.2023 06:27:50</t>
  </si>
  <si>
    <t>01.03.2023 06:27:52</t>
  </si>
  <si>
    <t>01.03.2023 06:27:53</t>
  </si>
  <si>
    <t>01.03.2023 06:27:55</t>
  </si>
  <si>
    <t>01.03.2023 06:35:18</t>
  </si>
  <si>
    <t>01.03.2023 06:35:20</t>
  </si>
  <si>
    <t>01.03.2023 06:35:21</t>
  </si>
  <si>
    <t>01.03.2023 06:35:23</t>
  </si>
  <si>
    <t>01.03.2023 06:35:24</t>
  </si>
  <si>
    <t>01.03.2023 06:35:26</t>
  </si>
  <si>
    <t>01.03.2023 06:35:27</t>
  </si>
  <si>
    <t>01.03.2023 06:37:00</t>
  </si>
  <si>
    <t>01.03.2023 06:37:03</t>
  </si>
  <si>
    <t>01.03.2023 06:37:05</t>
  </si>
  <si>
    <t>01.03.2023 06:37:06</t>
  </si>
  <si>
    <t>01.03.2023 06:37:23</t>
  </si>
  <si>
    <t>01.03.2023 06:37:24</t>
  </si>
  <si>
    <t>01.03.2023 06:37:27</t>
  </si>
  <si>
    <t>01.03.2023 06:37:29</t>
  </si>
  <si>
    <t>01.03.2023 06:37:30</t>
  </si>
  <si>
    <t>01.03.2023 06:37:33</t>
  </si>
  <si>
    <t>01.03.2023 06:37:43</t>
  </si>
  <si>
    <t>01.03.2023 06:37:45</t>
  </si>
  <si>
    <t>01.03.2023 06:37:48</t>
  </si>
  <si>
    <t>01.03.2023 06:37:49</t>
  </si>
  <si>
    <t>01.03.2023 06:37:52</t>
  </si>
  <si>
    <t>01.03.2023 06:37:54</t>
  </si>
  <si>
    <t>01.03.2023 06:37:55</t>
  </si>
  <si>
    <t>01.03.2023 06:37:57</t>
  </si>
  <si>
    <t>01.03.2023 06:37:58</t>
  </si>
  <si>
    <t>01.03.2023 06:38:00</t>
  </si>
  <si>
    <t>01.03.2023 06:39:28</t>
  </si>
  <si>
    <t>01.03.2023 06:39:30</t>
  </si>
  <si>
    <t>01.03.2023 06:39:31</t>
  </si>
  <si>
    <t>01.03.2023 06:39:34</t>
  </si>
  <si>
    <t>01.03.2023 06:39:36</t>
  </si>
  <si>
    <t>01.03.2023 06:39:37</t>
  </si>
  <si>
    <t>01.03.2023 06:39:39</t>
  </si>
  <si>
    <t>01.03.2023 06:40:48</t>
  </si>
  <si>
    <t>01.03.2023 06:40:49</t>
  </si>
  <si>
    <t>01.03.2023 06:40:51</t>
  </si>
  <si>
    <t>01.03.2023 06:40:52</t>
  </si>
  <si>
    <t>01.03.2023 06:40:54</t>
  </si>
  <si>
    <t>01.03.2023 06:40:58</t>
  </si>
  <si>
    <t>01.03.2023 06:41:00</t>
  </si>
  <si>
    <t>01.03.2023 06:41:01</t>
  </si>
  <si>
    <t>01.03.2023 06:41:03</t>
  </si>
  <si>
    <t>01.03.2023 06:41:04</t>
  </si>
  <si>
    <t>01.03.2023 06:41:06</t>
  </si>
  <si>
    <t>01.03.2023 06:41:07</t>
  </si>
  <si>
    <t>01.03.2023 06:41:09</t>
  </si>
  <si>
    <t>01.03.2023 06:42:12</t>
  </si>
  <si>
    <t>01.03.2023 06:42:13</t>
  </si>
  <si>
    <t>01.03.2023 06:42:15</t>
  </si>
  <si>
    <t>01.03.2023 06:42:16</t>
  </si>
  <si>
    <t>01.03.2023 06:42:18</t>
  </si>
  <si>
    <t>01.03.2023 06:42:19</t>
  </si>
  <si>
    <t>01.03.2023 06:43:25</t>
  </si>
  <si>
    <t>01.03.2023 06:43:27</t>
  </si>
  <si>
    <t>01.03.2023 06:43:28</t>
  </si>
  <si>
    <t>01.03.2023 06:43:30</t>
  </si>
  <si>
    <t>01.03.2023 06:43:31</t>
  </si>
  <si>
    <t>01.03.2023 06:43:39</t>
  </si>
  <si>
    <t>01.03.2023 06:43:42</t>
  </si>
  <si>
    <t>01.03.2023 06:43:43</t>
  </si>
  <si>
    <t>01.03.2023 06:43:46</t>
  </si>
  <si>
    <t>01.03.2023 06:46:21</t>
  </si>
  <si>
    <t>01.03.2023 06:46:24</t>
  </si>
  <si>
    <t>01.03.2023 06:46:25</t>
  </si>
  <si>
    <t>01.03.2023 06:46:27</t>
  </si>
  <si>
    <t>01.03.2023 06:46:46</t>
  </si>
  <si>
    <t>01.03.2023 06:46:48</t>
  </si>
  <si>
    <t>01.03.2023 06:46:49</t>
  </si>
  <si>
    <t>01.03.2023 06:46:52</t>
  </si>
  <si>
    <t>01.03.2023 06:46:54</t>
  </si>
  <si>
    <t>01.03.2023 06:46:55</t>
  </si>
  <si>
    <t>01.03.2023 06:46:57</t>
  </si>
  <si>
    <t>01.03.2023 06:46:58</t>
  </si>
  <si>
    <t>01.03.2023 06:47:00</t>
  </si>
  <si>
    <t>01.03.2023 06:47:01</t>
  </si>
  <si>
    <t>01.03.2023 06:47:03</t>
  </si>
  <si>
    <t>01.03.2023 06:47:04</t>
  </si>
  <si>
    <t>01.03.2023 06:47:06</t>
  </si>
  <si>
    <t>01.03.2023 06:47:29</t>
  </si>
  <si>
    <t>01.03.2023 06:47:31</t>
  </si>
  <si>
    <t>01.03.2023 06:47:32</t>
  </si>
  <si>
    <t>01.03.2023 06:47:34</t>
  </si>
  <si>
    <t>01.03.2023 06:47:35</t>
  </si>
  <si>
    <t>01.03.2023 06:47:37</t>
  </si>
  <si>
    <t>01.03.2023 06:47:38</t>
  </si>
  <si>
    <t>01.03.2023 06:48:01</t>
  </si>
  <si>
    <t>01.03.2023 06:48:02</t>
  </si>
  <si>
    <t>01.03.2023 06:48:04</t>
  </si>
  <si>
    <t>01.03.2023 06:48:05</t>
  </si>
  <si>
    <t>01.03.2023 06:48:07</t>
  </si>
  <si>
    <t>01.03.2023 06:48:22</t>
  </si>
  <si>
    <t>01.03.2023 06:48:25</t>
  </si>
  <si>
    <t>01.03.2023 06:48:26</t>
  </si>
  <si>
    <t>01.03.2023 06:48:28</t>
  </si>
  <si>
    <t>01.03.2023 06:48:29</t>
  </si>
  <si>
    <t>01.03.2023 06:49:34</t>
  </si>
  <si>
    <t>01.03.2023 06:49:35</t>
  </si>
  <si>
    <t>01.03.2023 06:49:37</t>
  </si>
  <si>
    <t>01.03.2023 06:49:38</t>
  </si>
  <si>
    <t>01.03.2023 06:49:40</t>
  </si>
  <si>
    <t>01.03.2023 06:49:41</t>
  </si>
  <si>
    <t>01.03.2023 06:49:43</t>
  </si>
  <si>
    <t>01.03.2023 06:50:32</t>
  </si>
  <si>
    <t>01.03.2023 06:50:34</t>
  </si>
  <si>
    <t>01.03.2023 06:50:35</t>
  </si>
  <si>
    <t>01.03.2023 06:50:37</t>
  </si>
  <si>
    <t>01.03.2023 06:50:38</t>
  </si>
  <si>
    <t>01.03.2023 06:50:40</t>
  </si>
  <si>
    <t>01.03.2023 06:50:41</t>
  </si>
  <si>
    <t>01.03.2023 06:54:01</t>
  </si>
  <si>
    <t>01.03.2023 06:54:05</t>
  </si>
  <si>
    <t>01.03.2023 06:54:08</t>
  </si>
  <si>
    <t>01.03.2023 06:54:19</t>
  </si>
  <si>
    <t>01.03.2023 06:54:20</t>
  </si>
  <si>
    <t>01.03.2023 06:54:22</t>
  </si>
  <si>
    <t>01.03.2023 06:54:23</t>
  </si>
  <si>
    <t>01.03.2023 06:54:25</t>
  </si>
  <si>
    <t>01.03.2023 06:54:26</t>
  </si>
  <si>
    <t>01.03.2023 06:56:37</t>
  </si>
  <si>
    <t>01.03.2023 06:56:38</t>
  </si>
  <si>
    <t>01.03.2023 06:56:40</t>
  </si>
  <si>
    <t>01.03.2023 06:56:41</t>
  </si>
  <si>
    <t>01.03.2023 06:56:43</t>
  </si>
  <si>
    <t>01.03.2023 06:56:44</t>
  </si>
  <si>
    <t>01.03.2023 06:56:46</t>
  </si>
  <si>
    <t>01.03.2023 06:56:49</t>
  </si>
  <si>
    <t>01.03.2023 06:56:50</t>
  </si>
  <si>
    <t>01.03.2023 06:56:52</t>
  </si>
  <si>
    <t>01.03.2023 06:56:53</t>
  </si>
  <si>
    <t>01.03.2023 06:56:55</t>
  </si>
  <si>
    <t>01.03.2023 06:56:56</t>
  </si>
  <si>
    <t>01.03.2023 06:56:58</t>
  </si>
  <si>
    <t>01.03.2023 06:57:11</t>
  </si>
  <si>
    <t>01.03.2023 06:57:13</t>
  </si>
  <si>
    <t>01.03.2023 06:57:14</t>
  </si>
  <si>
    <t>01.03.2023 06:57:16</t>
  </si>
  <si>
    <t>01.03.2023 06:57:17</t>
  </si>
  <si>
    <t>01.03.2023 06:57:19</t>
  </si>
  <si>
    <t>01.03.2023 06:57:20</t>
  </si>
  <si>
    <t>01.03.2023 06:57:22</t>
  </si>
  <si>
    <t>01.03.2023 06:59:20</t>
  </si>
  <si>
    <t>01.03.2023 06:59:22</t>
  </si>
  <si>
    <t>01.03.2023 06:59:26</t>
  </si>
  <si>
    <t>01.03.2023 06:59:28</t>
  </si>
  <si>
    <t>01.03.2023 06:59:29</t>
  </si>
  <si>
    <t>01.03.2023 06:59:46</t>
  </si>
  <si>
    <t>01.03.2023 06:59:47</t>
  </si>
  <si>
    <t>01.03.2023 06:59:50</t>
  </si>
  <si>
    <t>01.03.2023 06:59:52</t>
  </si>
  <si>
    <t>01.03.2023 06:59:53</t>
  </si>
  <si>
    <t>01.03.2023 06:59:55</t>
  </si>
  <si>
    <t>01.03.2023 07:00:08</t>
  </si>
  <si>
    <t>01.03.2023 07:00:10</t>
  </si>
  <si>
    <t>01.03.2023 07:00:11</t>
  </si>
  <si>
    <t>01.03.2023 07:00:13</t>
  </si>
  <si>
    <t>01.03.2023 07:00:14</t>
  </si>
  <si>
    <t>01.03.2023 07:00:16</t>
  </si>
  <si>
    <t>01.03.2023 07:01:35</t>
  </si>
  <si>
    <t>01.03.2023 07:01:37</t>
  </si>
  <si>
    <t>01.03.2023 07:01:38</t>
  </si>
  <si>
    <t>01.03.2023 07:01:40</t>
  </si>
  <si>
    <t>01.03.2023 07:01:41</t>
  </si>
  <si>
    <t>01.03.2023 07:01:43</t>
  </si>
  <si>
    <t>01.03.2023 07:01:44</t>
  </si>
  <si>
    <t>01.03.2023 07:01:46</t>
  </si>
  <si>
    <t>01.03.2023 07:01:47</t>
  </si>
  <si>
    <t>01.03.2023 07:02:08</t>
  </si>
  <si>
    <t>01.03.2023 07:02:10</t>
  </si>
  <si>
    <t>01.03.2023 07:02:14</t>
  </si>
  <si>
    <t>01.03.2023 07:02:16</t>
  </si>
  <si>
    <t>01.03.2023 07:02:19</t>
  </si>
  <si>
    <t>01.03.2023 07:02:22</t>
  </si>
  <si>
    <t>01.03.2023 07:02:23</t>
  </si>
  <si>
    <t>01.03.2023 07:02:25</t>
  </si>
  <si>
    <t>01.03.2023 07:02:26</t>
  </si>
  <si>
    <t>01.03.2023 07:02:28</t>
  </si>
  <si>
    <t>01.03.2023 07:02:29</t>
  </si>
  <si>
    <t>01.03.2023 07:02:31</t>
  </si>
  <si>
    <t>01.03.2023 07:02:32</t>
  </si>
  <si>
    <t>01.03.2023 07:04:53</t>
  </si>
  <si>
    <t>01.03.2023 07:04:55</t>
  </si>
  <si>
    <t>01.03.2023 07:04:56</t>
  </si>
  <si>
    <t>01.03.2023 07:04:58</t>
  </si>
  <si>
    <t>01.03.2023 07:04:59</t>
  </si>
  <si>
    <t>01.03.2023 07:05:01</t>
  </si>
  <si>
    <t>01.03.2023 07:06:07</t>
  </si>
  <si>
    <t>01.03.2023 07:06:08</t>
  </si>
  <si>
    <t>01.03.2023 07:06:10</t>
  </si>
  <si>
    <t>01.03.2023 07:06:11</t>
  </si>
  <si>
    <t>01.03.2023 07:06:13</t>
  </si>
  <si>
    <t>01.03.2023 07:06:16</t>
  </si>
  <si>
    <t>01.03.2023 07:06:17</t>
  </si>
  <si>
    <t>01.03.2023 07:06:19</t>
  </si>
  <si>
    <t>01.03.2023 07:06:20</t>
  </si>
  <si>
    <t>01.03.2023 07:06:22</t>
  </si>
  <si>
    <t>01.03.2023 07:06:23</t>
  </si>
  <si>
    <t>01.03.2023 07:06:25</t>
  </si>
  <si>
    <t>01.03.2023 07:08:04</t>
  </si>
  <si>
    <t>01.03.2023 07:08:05</t>
  </si>
  <si>
    <t>01.03.2023 07:08:07</t>
  </si>
  <si>
    <t>01.03.2023 07:08:08</t>
  </si>
  <si>
    <t>01.03.2023 07:08:10</t>
  </si>
  <si>
    <t>01.03.2023 07:08:11</t>
  </si>
  <si>
    <t>01.03.2023 07:08:13</t>
  </si>
  <si>
    <t>01.03.2023 07:08:19</t>
  </si>
  <si>
    <t>01.03.2023 07:08:20</t>
  </si>
  <si>
    <t>01.03.2023 07:08:22</t>
  </si>
  <si>
    <t>01.03.2023 07:08:23</t>
  </si>
  <si>
    <t>01.03.2023 07:08:25</t>
  </si>
  <si>
    <t>01.03.2023 07:08:26</t>
  </si>
  <si>
    <t>01.03.2023 07:08:28</t>
  </si>
  <si>
    <t>01.03.2023 07:09:43</t>
  </si>
  <si>
    <t>01.03.2023 07:09:44</t>
  </si>
  <si>
    <t>01.03.2023 07:09:47</t>
  </si>
  <si>
    <t>01.03.2023 07:09:49</t>
  </si>
  <si>
    <t>01.03.2023 07:09:50</t>
  </si>
  <si>
    <t>01.03.2023 07:10:16</t>
  </si>
  <si>
    <t>01.03.2023 07:10:17</t>
  </si>
  <si>
    <t>01.03.2023 07:10:19</t>
  </si>
  <si>
    <t>01.03.2023 07:10:20</t>
  </si>
  <si>
    <t>01.03.2023 07:10:22</t>
  </si>
  <si>
    <t>01.03.2023 07:10:23</t>
  </si>
  <si>
    <t>01.03.2023 07:11:02</t>
  </si>
  <si>
    <t>01.03.2023 07:11:04</t>
  </si>
  <si>
    <t>01.03.2023 07:11:25</t>
  </si>
  <si>
    <t>01.03.2023 07:11:26</t>
  </si>
  <si>
    <t>01.03.2023 07:11:29</t>
  </si>
  <si>
    <t>01.03.2023 07:11:31</t>
  </si>
  <si>
    <t>01.03.2023 07:11:32</t>
  </si>
  <si>
    <t>01.03.2023 07:11:34</t>
  </si>
  <si>
    <t>01.03.2023 07:11:35</t>
  </si>
  <si>
    <t>01.03.2023 07:12:02</t>
  </si>
  <si>
    <t>01.03.2023 07:12:03</t>
  </si>
  <si>
    <t>01.03.2023 07:12:05</t>
  </si>
  <si>
    <t>01.03.2023 07:12:06</t>
  </si>
  <si>
    <t>01.03.2023 07:12:08</t>
  </si>
  <si>
    <t>01.03.2023 07:12:09</t>
  </si>
  <si>
    <t>01.03.2023 07:12:32</t>
  </si>
  <si>
    <t>01.03.2023 07:12:33</t>
  </si>
  <si>
    <t>01.03.2023 07:12:36</t>
  </si>
  <si>
    <t>01.03.2023 07:12:38</t>
  </si>
  <si>
    <t>01.03.2023 07:12:39</t>
  </si>
  <si>
    <t>01.03.2023 07:12:41</t>
  </si>
  <si>
    <t>01.03.2023 07:13:59</t>
  </si>
  <si>
    <t>01.03.2023 07:14:00</t>
  </si>
  <si>
    <t>01.03.2023 07:14:02</t>
  </si>
  <si>
    <t>01.03.2023 07:14:03</t>
  </si>
  <si>
    <t>01.03.2023 07:14:06</t>
  </si>
  <si>
    <t>01.03.2023 07:15:11</t>
  </si>
  <si>
    <t>01.03.2023 07:15:12</t>
  </si>
  <si>
    <t>01.03.2023 07:15:14</t>
  </si>
  <si>
    <t>01.03.2023 07:15:15</t>
  </si>
  <si>
    <t>01.03.2023 07:15:17</t>
  </si>
  <si>
    <t>01.03.2023 07:15:18</t>
  </si>
  <si>
    <t>01.03.2023 07:15:53</t>
  </si>
  <si>
    <t>01.03.2023 07:15:54</t>
  </si>
  <si>
    <t>01.03.2023 07:15:56</t>
  </si>
  <si>
    <t>01.03.2023 07:15:57</t>
  </si>
  <si>
    <t>01.03.2023 07:15:59</t>
  </si>
  <si>
    <t>01.03.2023 07:16:47</t>
  </si>
  <si>
    <t>01.03.2023 07:16:48</t>
  </si>
  <si>
    <t>01.03.2023 07:16:50</t>
  </si>
  <si>
    <t>01.03.2023 07:16:51</t>
  </si>
  <si>
    <t>01.03.2023 07:16:53</t>
  </si>
  <si>
    <t>01.03.2023 07:16:54</t>
  </si>
  <si>
    <t>01.03.2023 07:16:56</t>
  </si>
  <si>
    <t>01.03.2023 07:16:57</t>
  </si>
  <si>
    <t>01.03.2023 07:16:59</t>
  </si>
  <si>
    <t>01.03.2023 07:17:00</t>
  </si>
  <si>
    <t>01.03.2023 07:17:59</t>
  </si>
  <si>
    <t>01.03.2023 07:18:00</t>
  </si>
  <si>
    <t>01.03.2023 07:18:02</t>
  </si>
  <si>
    <t>01.03.2023 07:18:03</t>
  </si>
  <si>
    <t>01.03.2023 07:18:05</t>
  </si>
  <si>
    <t>01.03.2023 07:18:06</t>
  </si>
  <si>
    <t>01.03.2023 07:18:36</t>
  </si>
  <si>
    <t>01.03.2023 07:18:38</t>
  </si>
  <si>
    <t>01.03.2023 07:18:39</t>
  </si>
  <si>
    <t>01.03.2023 07:18:41</t>
  </si>
  <si>
    <t>01.03.2023 07:18:42</t>
  </si>
  <si>
    <t>01.03.2023 07:18:44</t>
  </si>
  <si>
    <t>01.03.2023 07:18:56</t>
  </si>
  <si>
    <t>01.03.2023 07:18:57</t>
  </si>
  <si>
    <t>01.03.2023 07:18:59</t>
  </si>
  <si>
    <t>01.03.2023 07:19:00</t>
  </si>
  <si>
    <t>01.03.2023 07:19:02</t>
  </si>
  <si>
    <t>01.03.2023 07:19:05</t>
  </si>
  <si>
    <t>01.03.2023 07:19:06</t>
  </si>
  <si>
    <t>01.03.2023 07:19:08</t>
  </si>
  <si>
    <t>01.03.2023 07:19:09</t>
  </si>
  <si>
    <t>01.03.2023 07:19:11</t>
  </si>
  <si>
    <t>01.03.2023 07:19:12</t>
  </si>
  <si>
    <t>01.03.2023 07:19:14</t>
  </si>
  <si>
    <t>01.03.2023 07:19:15</t>
  </si>
  <si>
    <t>01.03.2023 07:19:17</t>
  </si>
  <si>
    <t>01.03.2023 07:19:18</t>
  </si>
  <si>
    <t>01.03.2023 07:19:20</t>
  </si>
  <si>
    <t>01.03.2023 07:19:21</t>
  </si>
  <si>
    <t>01.03.2023 07:19:23</t>
  </si>
  <si>
    <t>01.03.2023 07:19:35</t>
  </si>
  <si>
    <t>01.03.2023 07:19:36</t>
  </si>
  <si>
    <t>01.03.2023 07:19:38</t>
  </si>
  <si>
    <t>01.03.2023 07:19:39</t>
  </si>
  <si>
    <t>01.03.2023 07:19:41</t>
  </si>
  <si>
    <t>01.03.2023 07:19:42</t>
  </si>
  <si>
    <t>01.03.2023 07:19:44</t>
  </si>
  <si>
    <t>01.03.2023 07:19:47</t>
  </si>
  <si>
    <t>01.03.2023 07:19:48</t>
  </si>
  <si>
    <t>01.03.2023 07:19:51</t>
  </si>
  <si>
    <t>01.03.2023 07:19:53</t>
  </si>
  <si>
    <t>01.03.2023 07:19:54</t>
  </si>
  <si>
    <t>01.03.2023 07:19:56</t>
  </si>
  <si>
    <t>01.03.2023 07:21:41</t>
  </si>
  <si>
    <t>01.03.2023 07:21:42</t>
  </si>
  <si>
    <t>01.03.2023 07:21:44</t>
  </si>
  <si>
    <t>01.03.2023 07:21:45</t>
  </si>
  <si>
    <t>01.03.2023 07:21:47</t>
  </si>
  <si>
    <t>01.03.2023 07:21:48</t>
  </si>
  <si>
    <t>01.03.2023 07:21:50</t>
  </si>
  <si>
    <t>01.03.2023 07:21:51</t>
  </si>
  <si>
    <t>01.03.2023 07:22:27</t>
  </si>
  <si>
    <t>01.03.2023 07:22:29</t>
  </si>
  <si>
    <t>01.03.2023 07:22:30</t>
  </si>
  <si>
    <t>01.03.2023 07:22:42</t>
  </si>
  <si>
    <t>01.03.2023 07:22:44</t>
  </si>
  <si>
    <t>01.03.2023 07:22:45</t>
  </si>
  <si>
    <t>01.03.2023 07:22:47</t>
  </si>
  <si>
    <t>01.03.2023 07:22:48</t>
  </si>
  <si>
    <t>01.03.2023 07:22:50</t>
  </si>
  <si>
    <t>01.03.2023 07:22:51</t>
  </si>
  <si>
    <t>01.03.2023 07:23:12</t>
  </si>
  <si>
    <t>01.03.2023 07:23:13</t>
  </si>
  <si>
    <t>01.03.2023 07:23:16</t>
  </si>
  <si>
    <t>01.03.2023 07:25:30</t>
  </si>
  <si>
    <t>01.03.2023 07:25:33</t>
  </si>
  <si>
    <t>01.03.2023 07:25:34</t>
  </si>
  <si>
    <t>01.03.2023 07:25:36</t>
  </si>
  <si>
    <t>01.03.2023 07:25:37</t>
  </si>
  <si>
    <t>01.03.2023 07:25:39</t>
  </si>
  <si>
    <t>01.03.2023 07:25:58</t>
  </si>
  <si>
    <t>01.03.2023 07:26:03</t>
  </si>
  <si>
    <t>01.03.2023 07:26:04</t>
  </si>
  <si>
    <t>01.03.2023 07:26:07</t>
  </si>
  <si>
    <t>01.03.2023 07:26:33</t>
  </si>
  <si>
    <t>01.03.2023 07:26:34</t>
  </si>
  <si>
    <t>01.03.2023 07:26:36</t>
  </si>
  <si>
    <t>01.03.2023 07:26:40</t>
  </si>
  <si>
    <t>01.03.2023 07:26:42</t>
  </si>
  <si>
    <t>01.03.2023 07:26:51</t>
  </si>
  <si>
    <t>01.03.2023 07:26:52</t>
  </si>
  <si>
    <t>01.03.2023 07:26:54</t>
  </si>
  <si>
    <t>01.03.2023 07:26:58</t>
  </si>
  <si>
    <t>01.03.2023 07:27:12</t>
  </si>
  <si>
    <t>01.03.2023 07:27:13</t>
  </si>
  <si>
    <t>01.03.2023 07:27:15</t>
  </si>
  <si>
    <t>01.03.2023 07:27:16</t>
  </si>
  <si>
    <t>01.03.2023 07:27:18</t>
  </si>
  <si>
    <t>01.03.2023 07:27:19</t>
  </si>
  <si>
    <t>01.03.2023 07:28:00</t>
  </si>
  <si>
    <t>01.03.2023 07:28:01</t>
  </si>
  <si>
    <t>01.03.2023 07:28:04</t>
  </si>
  <si>
    <t>01.03.2023 07:28:06</t>
  </si>
  <si>
    <t>01.03.2023 07:28:07</t>
  </si>
  <si>
    <t>01.03.2023 07:28:09</t>
  </si>
  <si>
    <t>01.03.2023 07:29:52</t>
  </si>
  <si>
    <t>01.03.2023 07:29:57</t>
  </si>
  <si>
    <t>01.03.2023 07:29:58</t>
  </si>
  <si>
    <t>01.03.2023 07:30:00</t>
  </si>
  <si>
    <t>01.03.2023 07:30:01</t>
  </si>
  <si>
    <t>01.03.2023 07:30:07</t>
  </si>
  <si>
    <t>01.03.2023 07:30:09</t>
  </si>
  <si>
    <t>01.03.2023 07:30:10</t>
  </si>
  <si>
    <t>01.03.2023 07:30:12</t>
  </si>
  <si>
    <t>01.03.2023 07:30:13</t>
  </si>
  <si>
    <t>01.03.2023 07:30:15</t>
  </si>
  <si>
    <t>01.03.2023 07:30:39</t>
  </si>
  <si>
    <t>01.03.2023 07:30:40</t>
  </si>
  <si>
    <t>01.03.2023 07:30:48</t>
  </si>
  <si>
    <t>01.03.2023 07:31:19</t>
  </si>
  <si>
    <t>01.03.2023 07:31:21</t>
  </si>
  <si>
    <t>01.03.2023 07:31:24</t>
  </si>
  <si>
    <t>01.03.2023 07:31:25</t>
  </si>
  <si>
    <t>01.03.2023 07:31:39</t>
  </si>
  <si>
    <t>01.03.2023 07:31:40</t>
  </si>
  <si>
    <t>01.03.2023 07:31:42</t>
  </si>
  <si>
    <t>01.03.2023 07:31:43</t>
  </si>
  <si>
    <t>01.03.2023 07:31:45</t>
  </si>
  <si>
    <t>01.03.2023 07:31:46</t>
  </si>
  <si>
    <t>01.03.2023 07:32:25</t>
  </si>
  <si>
    <t>01.03.2023 07:32:27</t>
  </si>
  <si>
    <t>01.03.2023 07:32:28</t>
  </si>
  <si>
    <t>01.03.2023 07:32:30</t>
  </si>
  <si>
    <t>01.03.2023 07:32:31</t>
  </si>
  <si>
    <t>01.03.2023 07:32:33</t>
  </si>
  <si>
    <t>01.03.2023 07:32:34</t>
  </si>
  <si>
    <t>01.03.2023 07:32:45</t>
  </si>
  <si>
    <t>01.03.2023 07:32:46</t>
  </si>
  <si>
    <t>01.03.2023 07:32:48</t>
  </si>
  <si>
    <t>01.03.2023 07:32:49</t>
  </si>
  <si>
    <t>01.03.2023 07:32:51</t>
  </si>
  <si>
    <t>01.03.2023 07:32:52</t>
  </si>
  <si>
    <t>01.03.2023 07:32:54</t>
  </si>
  <si>
    <t>01.03.2023 07:33:54</t>
  </si>
  <si>
    <t>01.03.2023 07:33:55</t>
  </si>
  <si>
    <t>01.03.2023 07:33:58</t>
  </si>
  <si>
    <t>01.03.2023 07:34:00</t>
  </si>
  <si>
    <t>01.03.2023 07:34:04</t>
  </si>
  <si>
    <t>01.03.2023 07:34:06</t>
  </si>
  <si>
    <t>01.03.2023 07:34:09</t>
  </si>
  <si>
    <t>01.03.2023 07:34:13</t>
  </si>
  <si>
    <t>01.03.2023 07:34:15</t>
  </si>
  <si>
    <t>01.03.2023 07:34:18</t>
  </si>
  <si>
    <t>01.03.2023 07:34:19</t>
  </si>
  <si>
    <t>01.03.2023 07:34:21</t>
  </si>
  <si>
    <t>01.03.2023 07:34:40</t>
  </si>
  <si>
    <t>01.03.2023 07:34:42</t>
  </si>
  <si>
    <t>01.03.2023 07:34:43</t>
  </si>
  <si>
    <t>01.03.2023 07:34:46</t>
  </si>
  <si>
    <t>01.03.2023 07:34:48</t>
  </si>
  <si>
    <t>01.03.2023 07:34:49</t>
  </si>
  <si>
    <t>01.03.2023 07:34:51</t>
  </si>
  <si>
    <t>01.03.2023 07:34:54</t>
  </si>
  <si>
    <t>01.03.2023 07:34:55</t>
  </si>
  <si>
    <t>01.03.2023 07:35:16</t>
  </si>
  <si>
    <t>01.03.2023 07:35:21</t>
  </si>
  <si>
    <t>01.03.2023 07:35:22</t>
  </si>
  <si>
    <t>01.03.2023 07:35:24</t>
  </si>
  <si>
    <t>01.03.2023 07:35:25</t>
  </si>
  <si>
    <t>01.03.2023 07:35:27</t>
  </si>
  <si>
    <t>01.03.2023 07:35:34</t>
  </si>
  <si>
    <t>01.03.2023 07:35:36</t>
  </si>
  <si>
    <t>01.03.2023 07:35:37</t>
  </si>
  <si>
    <t>01.03.2023 07:35:39</t>
  </si>
  <si>
    <t>01.03.2023 07:35:40</t>
  </si>
  <si>
    <t>01.03.2023 07:35:42</t>
  </si>
  <si>
    <t>01.03.2023 07:35:43</t>
  </si>
  <si>
    <t>01.03.2023 07:35:45</t>
  </si>
  <si>
    <t>01.03.2023 07:36:18</t>
  </si>
  <si>
    <t>01.03.2023 07:36:19</t>
  </si>
  <si>
    <t>01.03.2023 07:36:21</t>
  </si>
  <si>
    <t>01.03.2023 07:36:22</t>
  </si>
  <si>
    <t>01.03.2023 07:36:24</t>
  </si>
  <si>
    <t>01.03.2023 07:37:00</t>
  </si>
  <si>
    <t>01.03.2023 07:37:01</t>
  </si>
  <si>
    <t>01.03.2023 07:37:06</t>
  </si>
  <si>
    <t>01.03.2023 07:37:07</t>
  </si>
  <si>
    <t>01.03.2023 07:37:09</t>
  </si>
  <si>
    <t>01.03.2023 07:37:13</t>
  </si>
  <si>
    <t>01.03.2023 07:37:15</t>
  </si>
  <si>
    <t>01.03.2023 07:37:16</t>
  </si>
  <si>
    <t>01.03.2023 07:37:18</t>
  </si>
  <si>
    <t>01.03.2023 07:37:19</t>
  </si>
  <si>
    <t>01.03.2023 07:37:21</t>
  </si>
  <si>
    <t>01.03.2023 07:37:22</t>
  </si>
  <si>
    <t>01.03.2023 07:37:42</t>
  </si>
  <si>
    <t>01.03.2023 07:37:43</t>
  </si>
  <si>
    <t>01.03.2023 07:37:45</t>
  </si>
  <si>
    <t>01.03.2023 07:37:46</t>
  </si>
  <si>
    <t>01.03.2023 07:37:48</t>
  </si>
  <si>
    <t>01.03.2023 07:37:49</t>
  </si>
  <si>
    <t>01.03.2023 07:37:51</t>
  </si>
  <si>
    <t>01.03.2023 07:37:59</t>
  </si>
  <si>
    <t>01.03.2023 07:38:01</t>
  </si>
  <si>
    <t>01.03.2023 07:38:02</t>
  </si>
  <si>
    <t>01.03.2023 07:38:04</t>
  </si>
  <si>
    <t>01.03.2023 07:38:05</t>
  </si>
  <si>
    <t>01.03.2023 07:38:07</t>
  </si>
  <si>
    <t>01.03.2023 07:38:08</t>
  </si>
  <si>
    <t>01.03.2023 07:38:50</t>
  </si>
  <si>
    <t>01.03.2023 07:38:52</t>
  </si>
  <si>
    <t>01.03.2023 07:38:53</t>
  </si>
  <si>
    <t>01.03.2023 07:38:55</t>
  </si>
  <si>
    <t>01.03.2023 07:38:56</t>
  </si>
  <si>
    <t>01.03.2023 07:39:04</t>
  </si>
  <si>
    <t>01.03.2023 07:39:05</t>
  </si>
  <si>
    <t>01.03.2023 07:39:07</t>
  </si>
  <si>
    <t>01.03.2023 07:39:08</t>
  </si>
  <si>
    <t>01.03.2023 07:39:10</t>
  </si>
  <si>
    <t>01.03.2023 07:39:19</t>
  </si>
  <si>
    <t>01.03.2023 07:39:20</t>
  </si>
  <si>
    <t>01.03.2023 07:39:22</t>
  </si>
  <si>
    <t>01.03.2023 07:39:31</t>
  </si>
  <si>
    <t>01.03.2023 07:39:32</t>
  </si>
  <si>
    <t>01.03.2023 07:39:35</t>
  </si>
  <si>
    <t>01.03.2023 07:39:37</t>
  </si>
  <si>
    <t>01.03.2023 07:39:38</t>
  </si>
  <si>
    <t>01.03.2023 07:39:40</t>
  </si>
  <si>
    <t>01.03.2023 07:39:41</t>
  </si>
  <si>
    <t>01.03.2023 07:39:44</t>
  </si>
  <si>
    <t>01.03.2023 07:39:46</t>
  </si>
  <si>
    <t>01.03.2023 07:39:47</t>
  </si>
  <si>
    <t>01.03.2023 07:39:49</t>
  </si>
  <si>
    <t>01.03.2023 07:39:52</t>
  </si>
  <si>
    <t>01.03.2023 07:39:53</t>
  </si>
  <si>
    <t>01.03.2023 07:39:55</t>
  </si>
  <si>
    <t>01.03.2023 07:39:56</t>
  </si>
  <si>
    <t>01.03.2023 07:39:58</t>
  </si>
  <si>
    <t>01.03.2023 07:39:59</t>
  </si>
  <si>
    <t>01.03.2023 07:40:01</t>
  </si>
  <si>
    <t>01.03.2023 07:40:02</t>
  </si>
  <si>
    <t>01.03.2023 07:40:10</t>
  </si>
  <si>
    <t>01.03.2023 07:40:11</t>
  </si>
  <si>
    <t>01.03.2023 07:40:13</t>
  </si>
  <si>
    <t>01.03.2023 07:40:14</t>
  </si>
  <si>
    <t>01.03.2023 07:40:16</t>
  </si>
  <si>
    <t>01.03.2023 07:40:17</t>
  </si>
  <si>
    <t>01.03.2023 07:40:23</t>
  </si>
  <si>
    <t>01.03.2023 07:40:25</t>
  </si>
  <si>
    <t>01.03.2023 07:40:26</t>
  </si>
  <si>
    <t>01.03.2023 07:40:28</t>
  </si>
  <si>
    <t>01.03.2023 07:40:29</t>
  </si>
  <si>
    <t>01.03.2023 07:40:31</t>
  </si>
  <si>
    <t>01.03.2023 07:40:34</t>
  </si>
  <si>
    <t>01.03.2023 07:40:35</t>
  </si>
  <si>
    <t>01.03.2023 07:40:37</t>
  </si>
  <si>
    <t>01.03.2023 07:40:38</t>
  </si>
  <si>
    <t>01.03.2023 07:41:50</t>
  </si>
  <si>
    <t>01.03.2023 07:41:53</t>
  </si>
  <si>
    <t>01.03.2023 07:41:54</t>
  </si>
  <si>
    <t>01.03.2023 07:41:56</t>
  </si>
  <si>
    <t>01.03.2023 07:41:57</t>
  </si>
  <si>
    <t>01.03.2023 07:41:59</t>
  </si>
  <si>
    <t>01.03.2023 07:42:00</t>
  </si>
  <si>
    <t>01.03.2023 07:42:02</t>
  </si>
  <si>
    <t>01.03.2023 07:42:03</t>
  </si>
  <si>
    <t>01.03.2023 07:42:15</t>
  </si>
  <si>
    <t>01.03.2023 07:42:17</t>
  </si>
  <si>
    <t>01.03.2023 07:42:18</t>
  </si>
  <si>
    <t>01.03.2023 07:42:20</t>
  </si>
  <si>
    <t>01.03.2023 07:42:21</t>
  </si>
  <si>
    <t>01.03.2023 07:42:23</t>
  </si>
  <si>
    <t>01.03.2023 07:42:24</t>
  </si>
  <si>
    <t>01.03.2023 07:42:26</t>
  </si>
  <si>
    <t>01.03.2023 07:42:27</t>
  </si>
  <si>
    <t>01.03.2023 07:43:02</t>
  </si>
  <si>
    <t>01.03.2023 07:43:03</t>
  </si>
  <si>
    <t>01.03.2023 07:43:05</t>
  </si>
  <si>
    <t>01.03.2023 07:43:06</t>
  </si>
  <si>
    <t>01.03.2023 07:43:18</t>
  </si>
  <si>
    <t>01.03.2023 07:43:20</t>
  </si>
  <si>
    <t>01.03.2023 07:43:23</t>
  </si>
  <si>
    <t>01.03.2023 07:43:24</t>
  </si>
  <si>
    <t>01.03.2023 07:43:27</t>
  </si>
  <si>
    <t>01.03.2023 07:43:29</t>
  </si>
  <si>
    <t>01.03.2023 07:43:30</t>
  </si>
  <si>
    <t>01.03.2023 07:43:32</t>
  </si>
  <si>
    <t>01.03.2023 07:43:33</t>
  </si>
  <si>
    <t>01.03.2023 07:43:35</t>
  </si>
  <si>
    <t>01.03.2023 07:43:39</t>
  </si>
  <si>
    <t>01.03.2023 07:43:41</t>
  </si>
  <si>
    <t>01.03.2023 07:43:44</t>
  </si>
  <si>
    <t>01.03.2023 07:43:45</t>
  </si>
  <si>
    <t>01.03.2023 07:43:47</t>
  </si>
  <si>
    <t>01.03.2023 07:43:48</t>
  </si>
  <si>
    <t>01.03.2023 07:43:50</t>
  </si>
  <si>
    <t>01.03.2023 07:43:51</t>
  </si>
  <si>
    <t>01.03.2023 07:44:08</t>
  </si>
  <si>
    <t>01.03.2023 07:44:09</t>
  </si>
  <si>
    <t>01.03.2023 07:44:11</t>
  </si>
  <si>
    <t>01.03.2023 07:45:23</t>
  </si>
  <si>
    <t>01.03.2023 07:45:24</t>
  </si>
  <si>
    <t>01.03.2023 07:45:26</t>
  </si>
  <si>
    <t>01.03.2023 07:45:27</t>
  </si>
  <si>
    <t>01.03.2023 07:45:29</t>
  </si>
  <si>
    <t>01.03.2023 07:45:30</t>
  </si>
  <si>
    <t>01.03.2023 07:45:32</t>
  </si>
  <si>
    <t>01.03.2023 07:45:33</t>
  </si>
  <si>
    <t>01.03.2023 07:45:35</t>
  </si>
  <si>
    <t>01.03.2023 07:45:38</t>
  </si>
  <si>
    <t>01.03.2023 07:45:39</t>
  </si>
  <si>
    <t>01.03.2023 07:45:41</t>
  </si>
  <si>
    <t>01.03.2023 07:45:42</t>
  </si>
  <si>
    <t>01.03.2023 07:45:45</t>
  </si>
  <si>
    <t>01.03.2023 07:45:47</t>
  </si>
  <si>
    <t>01.03.2023 07:45:48</t>
  </si>
  <si>
    <t>01.03.2023 07:46:12</t>
  </si>
  <si>
    <t>01.03.2023 07:46:14</t>
  </si>
  <si>
    <t>01.03.2023 07:46:15</t>
  </si>
  <si>
    <t>01.03.2023 07:46:18</t>
  </si>
  <si>
    <t>01.03.2023 07:46:21</t>
  </si>
  <si>
    <t>01.03.2023 07:46:23</t>
  </si>
  <si>
    <t>01.03.2023 07:47:17</t>
  </si>
  <si>
    <t>01.03.2023 07:47:18</t>
  </si>
  <si>
    <t>01.03.2023 07:47:20</t>
  </si>
  <si>
    <t>01.03.2023 07:47:23</t>
  </si>
  <si>
    <t>01.03.2023 07:47:24</t>
  </si>
  <si>
    <t>01.03.2023 07:47:26</t>
  </si>
  <si>
    <t>01.03.2023 07:47:27</t>
  </si>
  <si>
    <t>01.03.2023 07:47:29</t>
  </si>
  <si>
    <t>01.03.2023 07:47:30</t>
  </si>
  <si>
    <t>01.03.2023 07:47:32</t>
  </si>
  <si>
    <t>01.03.2023 07:47:33</t>
  </si>
  <si>
    <t>01.03.2023 07:47:35</t>
  </si>
  <si>
    <t>01.03.2023 07:47:36</t>
  </si>
  <si>
    <t>01.03.2023 07:47:38</t>
  </si>
  <si>
    <t>01.03.2023 07:47:39</t>
  </si>
  <si>
    <t>01.03.2023 07:47:42</t>
  </si>
  <si>
    <t>01.03.2023 07:47:44</t>
  </si>
  <si>
    <t>01.03.2023 07:47:45</t>
  </si>
  <si>
    <t>01.03.2023 07:47:50</t>
  </si>
  <si>
    <t>01.03.2023 07:47:51</t>
  </si>
  <si>
    <t>01.03.2023 07:47:53</t>
  </si>
  <si>
    <t>01.03.2023 07:47:56</t>
  </si>
  <si>
    <t>01.03.2023 07:47:57</t>
  </si>
  <si>
    <t>01.03.2023 07:47:59</t>
  </si>
  <si>
    <t>01.03.2023 07:48:00</t>
  </si>
  <si>
    <t>01.03.2023 07:48:02</t>
  </si>
  <si>
    <t>01.03.2023 07:48:15</t>
  </si>
  <si>
    <t>01.03.2023 07:48:18</t>
  </si>
  <si>
    <t>01.03.2023 07:48:21</t>
  </si>
  <si>
    <t>01.03.2023 07:48:23</t>
  </si>
  <si>
    <t>01.03.2023 07:48:24</t>
  </si>
  <si>
    <t>01.03.2023 07:48:41</t>
  </si>
  <si>
    <t>01.03.2023 07:48:42</t>
  </si>
  <si>
    <t>01.03.2023 07:48:45</t>
  </si>
  <si>
    <t>01.03.2023 07:48:47</t>
  </si>
  <si>
    <t>01.03.2023 07:48:48</t>
  </si>
  <si>
    <t>01.03.2023 07:48:50</t>
  </si>
  <si>
    <t>01.03.2023 07:48:51</t>
  </si>
  <si>
    <t>01.03.2023 07:49:03</t>
  </si>
  <si>
    <t>01.03.2023 07:49:05</t>
  </si>
  <si>
    <t>01.03.2023 07:49:06</t>
  </si>
  <si>
    <t>01.03.2023 07:49:08</t>
  </si>
  <si>
    <t>01.03.2023 07:49:09</t>
  </si>
  <si>
    <t>01.03.2023 07:49:11</t>
  </si>
  <si>
    <t>01.03.2023 07:49:12</t>
  </si>
  <si>
    <t>01.03.2023 07:50:00</t>
  </si>
  <si>
    <t>01.03.2023 07:50:02</t>
  </si>
  <si>
    <t>01.03.2023 07:50:03</t>
  </si>
  <si>
    <t>01.03.2023 07:51:12</t>
  </si>
  <si>
    <t>01.03.2023 07:51:14</t>
  </si>
  <si>
    <t>01.03.2023 07:51:15</t>
  </si>
  <si>
    <t>01.03.2023 07:51:17</t>
  </si>
  <si>
    <t>01.03.2023 07:51:18</t>
  </si>
  <si>
    <t>01.03.2023 07:51:21</t>
  </si>
  <si>
    <t>01.03.2023 07:51:23</t>
  </si>
  <si>
    <t>01.03.2023 07:51:26</t>
  </si>
  <si>
    <t>01.03.2023 07:51:47</t>
  </si>
  <si>
    <t>01.03.2023 07:51:48</t>
  </si>
  <si>
    <t>01.03.2023 07:51:51</t>
  </si>
  <si>
    <t>01.03.2023 07:51:53</t>
  </si>
  <si>
    <t>01.03.2023 07:51:54</t>
  </si>
  <si>
    <t>01.03.2023 07:51:57</t>
  </si>
  <si>
    <t>01.03.2023 07:51:58</t>
  </si>
  <si>
    <t>01.03.2023 07:52:00</t>
  </si>
  <si>
    <t>01.03.2023 07:52:01</t>
  </si>
  <si>
    <t>01.03.2023 07:52:03</t>
  </si>
  <si>
    <t>01.03.2023 07:52:04</t>
  </si>
  <si>
    <t>01.03.2023 07:52:06</t>
  </si>
  <si>
    <t>01.03.2023 07:52:16</t>
  </si>
  <si>
    <t>01.03.2023 07:52:18</t>
  </si>
  <si>
    <t>01.03.2023 07:53:01</t>
  </si>
  <si>
    <t>01.03.2023 07:53:03</t>
  </si>
  <si>
    <t>01.03.2023 07:53:04</t>
  </si>
  <si>
    <t>01.03.2023 07:53:06</t>
  </si>
  <si>
    <t>01.03.2023 07:53:07</t>
  </si>
  <si>
    <t>01.03.2023 07:53:09</t>
  </si>
  <si>
    <t>01.03.2023 07:53:27</t>
  </si>
  <si>
    <t>01.03.2023 07:53:28</t>
  </si>
  <si>
    <t>01.03.2023 07:53:30</t>
  </si>
  <si>
    <t>01.03.2023 07:53:31</t>
  </si>
  <si>
    <t>01.03.2023 07:53:33</t>
  </si>
  <si>
    <t>01.03.2023 07:53:34</t>
  </si>
  <si>
    <t>01.03.2023 07:53:36</t>
  </si>
  <si>
    <t>01.03.2023 07:53:37</t>
  </si>
  <si>
    <t>01.03.2023 07:53:40</t>
  </si>
  <si>
    <t>01.03.2023 07:53:57</t>
  </si>
  <si>
    <t>01.03.2023 07:54:01</t>
  </si>
  <si>
    <t>01.03.2023 07:54:03</t>
  </si>
  <si>
    <t>01.03.2023 07:54:04</t>
  </si>
  <si>
    <t>01.03.2023 07:54:06</t>
  </si>
  <si>
    <t>01.03.2023 07:54:48</t>
  </si>
  <si>
    <t>01.03.2023 07:54:49</t>
  </si>
  <si>
    <t>01.03.2023 07:54:51</t>
  </si>
  <si>
    <t>01.03.2023 07:54:52</t>
  </si>
  <si>
    <t>01.03.2023 07:54:54</t>
  </si>
  <si>
    <t>01.03.2023 07:54:55</t>
  </si>
  <si>
    <t>01.03.2023 07:54:57</t>
  </si>
  <si>
    <t>01.03.2023 07:55:06</t>
  </si>
  <si>
    <t>01.03.2023 07:55:07</t>
  </si>
  <si>
    <t>01.03.2023 07:55:10</t>
  </si>
  <si>
    <t>01.03.2023 07:55:13</t>
  </si>
  <si>
    <t>01.03.2023 07:55:15</t>
  </si>
  <si>
    <t>01.03.2023 07:55:16</t>
  </si>
  <si>
    <t>01.03.2023 07:55:19</t>
  </si>
  <si>
    <t>01.03.2023 07:55:20</t>
  </si>
  <si>
    <t>01.03.2023 07:55:22</t>
  </si>
  <si>
    <t>01.03.2023 07:55:32</t>
  </si>
  <si>
    <t>01.03.2023 07:55:34</t>
  </si>
  <si>
    <t>01.03.2023 07:55:35</t>
  </si>
  <si>
    <t>01.03.2023 07:55:37</t>
  </si>
  <si>
    <t>01.03.2023 07:55:38</t>
  </si>
  <si>
    <t>01.03.2023 07:55:40</t>
  </si>
  <si>
    <t>01.03.2023 07:55:41</t>
  </si>
  <si>
    <t>01.03.2023 07:55:43</t>
  </si>
  <si>
    <t>01.03.2023 07:55:44</t>
  </si>
  <si>
    <t>01.03.2023 07:55:46</t>
  </si>
  <si>
    <t>01.03.2023 07:56:05</t>
  </si>
  <si>
    <t>01.03.2023 07:56:07</t>
  </si>
  <si>
    <t>01.03.2023 07:56:08</t>
  </si>
  <si>
    <t>01.03.2023 07:56:10</t>
  </si>
  <si>
    <t>01.03.2023 07:56:11</t>
  </si>
  <si>
    <t>01.03.2023 07:56:13</t>
  </si>
  <si>
    <t>01.03.2023 07:56:14</t>
  </si>
  <si>
    <t>01.03.2023 07:56:49</t>
  </si>
  <si>
    <t>01.03.2023 07:56:50</t>
  </si>
  <si>
    <t>01.03.2023 07:56:52</t>
  </si>
  <si>
    <t>01.03.2023 07:56:53</t>
  </si>
  <si>
    <t>01.03.2023 07:56:55</t>
  </si>
  <si>
    <t>01.03.2023 07:56:56</t>
  </si>
  <si>
    <t>01.03.2023 07:57:14</t>
  </si>
  <si>
    <t>01.03.2023 07:57:19</t>
  </si>
  <si>
    <t>01.03.2023 07:57:20</t>
  </si>
  <si>
    <t>01.03.2023 07:57:22</t>
  </si>
  <si>
    <t>01.03.2023 07:57:23</t>
  </si>
  <si>
    <t>01.03.2023 07:58:05</t>
  </si>
  <si>
    <t>01.03.2023 07:58:07</t>
  </si>
  <si>
    <t>01.03.2023 07:58:08</t>
  </si>
  <si>
    <t>01.03.2023 07:58:10</t>
  </si>
  <si>
    <t>01.03.2023 07:58:11</t>
  </si>
  <si>
    <t>01.03.2023 07:58:16</t>
  </si>
  <si>
    <t>01.03.2023 07:58:17</t>
  </si>
  <si>
    <t>01.03.2023 07:58:19</t>
  </si>
  <si>
    <t>01.03.2023 07:58:20</t>
  </si>
  <si>
    <t>01.03.2023 07:58:22</t>
  </si>
  <si>
    <t>01.03.2023 07:58:23</t>
  </si>
  <si>
    <t>01.03.2023 07:58:25</t>
  </si>
  <si>
    <t>01.03.2023 07:58:26</t>
  </si>
  <si>
    <t>01.03.2023 07:58:28</t>
  </si>
  <si>
    <t>01.03.2023 08:00:11</t>
  </si>
  <si>
    <t>01.03.2023 08:00:13</t>
  </si>
  <si>
    <t>01.03.2023 08:00:16</t>
  </si>
  <si>
    <t>01.03.2023 08:00:17</t>
  </si>
  <si>
    <t>01.03.2023 08:00:23</t>
  </si>
  <si>
    <t>01.03.2023 08:00:31</t>
  </si>
  <si>
    <t>01.03.2023 08:00:34</t>
  </si>
  <si>
    <t>01.03.2023 08:00:37</t>
  </si>
  <si>
    <t>01.03.2023 08:00:40</t>
  </si>
  <si>
    <t>01.03.2023 08:00:41</t>
  </si>
  <si>
    <t>01.03.2023 08:03:35</t>
  </si>
  <si>
    <t>01.03.2023 08:03:37</t>
  </si>
  <si>
    <t>01.03.2023 08:03:38</t>
  </si>
  <si>
    <t>01.03.2023 08:03:40</t>
  </si>
  <si>
    <t>01.03.2023 08:03:41</t>
  </si>
  <si>
    <t>01.03.2023 08:03:43</t>
  </si>
  <si>
    <t>01.03.2023 08:03:44</t>
  </si>
  <si>
    <t>01.03.2023 08:04:01</t>
  </si>
  <si>
    <t>01.03.2023 08:04:02</t>
  </si>
  <si>
    <t>01.03.2023 08:04:04</t>
  </si>
  <si>
    <t>01.03.2023 08:04:05</t>
  </si>
  <si>
    <t>01.03.2023 08:04:07</t>
  </si>
  <si>
    <t>01.03.2023 08:04:08</t>
  </si>
  <si>
    <t>01.03.2023 08:04:23</t>
  </si>
  <si>
    <t>01.03.2023 08:04:25</t>
  </si>
  <si>
    <t>01.03.2023 08:04:26</t>
  </si>
  <si>
    <t>01.03.2023 08:04:28</t>
  </si>
  <si>
    <t>01.03.2023 08:04:29</t>
  </si>
  <si>
    <t>01.03.2023 08:04:31</t>
  </si>
  <si>
    <t>01.03.2023 08:04:32</t>
  </si>
  <si>
    <t>01.03.2023 08:04:41</t>
  </si>
  <si>
    <t>01.03.2023 08:04:43</t>
  </si>
  <si>
    <t>01.03.2023 08:04:44</t>
  </si>
  <si>
    <t>01.03.2023 08:04:46</t>
  </si>
  <si>
    <t>01.03.2023 08:04:47</t>
  </si>
  <si>
    <t>01.03.2023 08:04:49</t>
  </si>
  <si>
    <t>01.03.2023 08:05:04</t>
  </si>
  <si>
    <t>01.03.2023 08:05:05</t>
  </si>
  <si>
    <t>01.03.2023 08:05:07</t>
  </si>
  <si>
    <t>01.03.2023 08:05:08</t>
  </si>
  <si>
    <t>01.03.2023 08:05:11</t>
  </si>
  <si>
    <t>01.03.2023 08:05:13</t>
  </si>
  <si>
    <t>01.03.2023 08:05:31</t>
  </si>
  <si>
    <t>01.03.2023 08:05:32</t>
  </si>
  <si>
    <t>01.03.2023 08:05:35</t>
  </si>
  <si>
    <t>01.03.2023 08:05:37</t>
  </si>
  <si>
    <t>01.03.2023 08:05:38</t>
  </si>
  <si>
    <t>01.03.2023 08:05:41</t>
  </si>
  <si>
    <t>01.03.2023 08:05:56</t>
  </si>
  <si>
    <t>01.03.2023 08:05:58</t>
  </si>
  <si>
    <t>01.03.2023 08:05:59</t>
  </si>
  <si>
    <t>01.03.2023 08:06:01</t>
  </si>
  <si>
    <t>01.03.2023 08:06:02</t>
  </si>
  <si>
    <t>01.03.2023 08:06:04</t>
  </si>
  <si>
    <t>01.03.2023 08:06:07</t>
  </si>
  <si>
    <t>01.03.2023 08:06:11</t>
  </si>
  <si>
    <t>01.03.2023 08:06:13</t>
  </si>
  <si>
    <t>01.03.2023 08:06:14</t>
  </si>
  <si>
    <t>01.03.2023 08:06:26</t>
  </si>
  <si>
    <t>01.03.2023 08:06:28</t>
  </si>
  <si>
    <t>01.03.2023 08:06:29</t>
  </si>
  <si>
    <t>01.03.2023 08:06:31</t>
  </si>
  <si>
    <t>01.03.2023 08:06:32</t>
  </si>
  <si>
    <t>01.03.2023 08:06:34</t>
  </si>
  <si>
    <t>01.03.2023 08:06:55</t>
  </si>
  <si>
    <t>01.03.2023 08:06:56</t>
  </si>
  <si>
    <t>01.03.2023 08:06:59</t>
  </si>
  <si>
    <t>01.03.2023 08:07:04</t>
  </si>
  <si>
    <t>01.03.2023 08:07:05</t>
  </si>
  <si>
    <t>01.03.2023 08:07:38</t>
  </si>
  <si>
    <t>01.03.2023 08:07:40</t>
  </si>
  <si>
    <t>01.03.2023 08:07:41</t>
  </si>
  <si>
    <t>01.03.2023 08:07:43</t>
  </si>
  <si>
    <t>01.03.2023 08:07:58</t>
  </si>
  <si>
    <t>01.03.2023 08:07:59</t>
  </si>
  <si>
    <t>01.03.2023 08:08:01</t>
  </si>
  <si>
    <t>01.03.2023 08:08:17</t>
  </si>
  <si>
    <t>01.03.2023 08:08:19</t>
  </si>
  <si>
    <t>01.03.2023 08:08:20</t>
  </si>
  <si>
    <t>01.03.2023 08:08:22</t>
  </si>
  <si>
    <t>01.03.2023 08:08:23</t>
  </si>
  <si>
    <t>01.03.2023 08:08:25</t>
  </si>
  <si>
    <t>01.03.2023 08:08:46</t>
  </si>
  <si>
    <t>01.03.2023 08:08:50</t>
  </si>
  <si>
    <t>01.03.2023 08:08:52</t>
  </si>
  <si>
    <t>01.03.2023 08:08:53</t>
  </si>
  <si>
    <t>01.03.2023 08:08:55</t>
  </si>
  <si>
    <t>01.03.2023 08:08:56</t>
  </si>
  <si>
    <t>01.03.2023 08:08:59</t>
  </si>
  <si>
    <t>01.03.2023 08:09:04</t>
  </si>
  <si>
    <t>01.03.2023 08:09:25</t>
  </si>
  <si>
    <t>01.03.2023 08:09:26</t>
  </si>
  <si>
    <t>01.03.2023 08:09:29</t>
  </si>
  <si>
    <t>01.03.2023 08:09:31</t>
  </si>
  <si>
    <t>01.03.2023 08:10:32</t>
  </si>
  <si>
    <t>01.03.2023 08:10:34</t>
  </si>
  <si>
    <t>01.03.2023 08:10:35</t>
  </si>
  <si>
    <t>01.03.2023 08:10:37</t>
  </si>
  <si>
    <t>01.03.2023 08:10:38</t>
  </si>
  <si>
    <t>01.03.2023 08:10:41</t>
  </si>
  <si>
    <t>01.03.2023 08:11:14</t>
  </si>
  <si>
    <t>01.03.2023 08:11:16</t>
  </si>
  <si>
    <t>01.03.2023 08:11:17</t>
  </si>
  <si>
    <t>01.03.2023 08:11:19</t>
  </si>
  <si>
    <t>01.03.2023 08:11:20</t>
  </si>
  <si>
    <t>01.03.2023 08:11:22</t>
  </si>
  <si>
    <t>01.03.2023 08:11:23</t>
  </si>
  <si>
    <t>01.03.2023 08:11:25</t>
  </si>
  <si>
    <t>01.03.2023 08:11:55</t>
  </si>
  <si>
    <t>01.03.2023 08:11:56</t>
  </si>
  <si>
    <t>01.03.2023 08:11:58</t>
  </si>
  <si>
    <t>01.03.2023 08:12:01</t>
  </si>
  <si>
    <t>01.03.2023 08:12:02</t>
  </si>
  <si>
    <t>01.03.2023 08:12:04</t>
  </si>
  <si>
    <t>01.03.2023 08:12:05</t>
  </si>
  <si>
    <t>01.03.2023 08:12:18</t>
  </si>
  <si>
    <t>01.03.2023 08:12:20</t>
  </si>
  <si>
    <t>01.03.2023 08:12:23</t>
  </si>
  <si>
    <t>01.03.2023 08:12:24</t>
  </si>
  <si>
    <t>01.03.2023 08:12:26</t>
  </si>
  <si>
    <t>01.03.2023 08:12:27</t>
  </si>
  <si>
    <t>01.03.2023 08:13:44</t>
  </si>
  <si>
    <t>01.03.2023 08:13:45</t>
  </si>
  <si>
    <t>01.03.2023 08:13:50</t>
  </si>
  <si>
    <t>01.03.2023 08:13:51</t>
  </si>
  <si>
    <t>01.03.2023 08:13:53</t>
  </si>
  <si>
    <t>01.03.2023 08:13:54</t>
  </si>
  <si>
    <t>01.03.2023 08:13:57</t>
  </si>
  <si>
    <t>01.03.2023 08:14:20</t>
  </si>
  <si>
    <t>01.03.2023 08:14:21</t>
  </si>
  <si>
    <t>01.03.2023 08:15:29</t>
  </si>
  <si>
    <t>01.03.2023 08:15:30</t>
  </si>
  <si>
    <t>01.03.2023 08:15:32</t>
  </si>
  <si>
    <t>01.03.2023 08:15:33</t>
  </si>
  <si>
    <t>01.03.2023 08:15:35</t>
  </si>
  <si>
    <t>01.03.2023 08:15:47</t>
  </si>
  <si>
    <t>01.03.2023 08:15:48</t>
  </si>
  <si>
    <t>01.03.2023 08:15:50</t>
  </si>
  <si>
    <t>01.03.2023 08:15:51</t>
  </si>
  <si>
    <t>01.03.2023 08:15:53</t>
  </si>
  <si>
    <t>01.03.2023 08:16:54</t>
  </si>
  <si>
    <t>01.03.2023 08:16:56</t>
  </si>
  <si>
    <t>01.03.2023 08:16:57</t>
  </si>
  <si>
    <t>01.03.2023 08:16:59</t>
  </si>
  <si>
    <t>01.03.2023 08:17:00</t>
  </si>
  <si>
    <t>01.03.2023 08:18:09</t>
  </si>
  <si>
    <t>01.03.2023 08:18:11</t>
  </si>
  <si>
    <t>01.03.2023 08:18:12</t>
  </si>
  <si>
    <t>01.03.2023 08:18:14</t>
  </si>
  <si>
    <t>01.03.2023 08:18:15</t>
  </si>
  <si>
    <t>01.03.2023 08:18:17</t>
  </si>
  <si>
    <t>01.03.2023 08:18:29</t>
  </si>
  <si>
    <t>01.03.2023 08:18:30</t>
  </si>
  <si>
    <t>01.03.2023 08:18:32</t>
  </si>
  <si>
    <t>01.03.2023 08:18:33</t>
  </si>
  <si>
    <t>01.03.2023 08:18:35</t>
  </si>
  <si>
    <t>01.03.2023 08:18:41</t>
  </si>
  <si>
    <t>01.03.2023 08:18:42</t>
  </si>
  <si>
    <t>01.03.2023 08:18:44</t>
  </si>
  <si>
    <t>01.03.2023 08:18:45</t>
  </si>
  <si>
    <t>01.03.2023 08:18:47</t>
  </si>
  <si>
    <t>01.03.2023 08:18:48</t>
  </si>
  <si>
    <t>01.03.2023 08:18:57</t>
  </si>
  <si>
    <t>01.03.2023 08:18:59</t>
  </si>
  <si>
    <t>01.03.2023 08:19:00</t>
  </si>
  <si>
    <t>01.03.2023 08:19:02</t>
  </si>
  <si>
    <t>01.03.2023 08:19:03</t>
  </si>
  <si>
    <t>01.03.2023 08:19:05</t>
  </si>
  <si>
    <t>01.03.2023 08:19:06</t>
  </si>
  <si>
    <t>01.03.2023 08:19:08</t>
  </si>
  <si>
    <t>01.03.2023 08:19:09</t>
  </si>
  <si>
    <t>01.03.2023 08:20:00</t>
  </si>
  <si>
    <t>01.03.2023 08:20:01</t>
  </si>
  <si>
    <t>01.03.2023 08:20:03</t>
  </si>
  <si>
    <t>01.03.2023 08:20:04</t>
  </si>
  <si>
    <t>01.03.2023 08:20:06</t>
  </si>
  <si>
    <t>01.03.2023 08:20:07</t>
  </si>
  <si>
    <t>01.03.2023 08:20:09</t>
  </si>
  <si>
    <t>01.03.2023 08:21:27</t>
  </si>
  <si>
    <t>01.03.2023 08:21:28</t>
  </si>
  <si>
    <t>01.03.2023 08:21:30</t>
  </si>
  <si>
    <t>01.03.2023 08:21:31</t>
  </si>
  <si>
    <t>01.03.2023 08:21:33</t>
  </si>
  <si>
    <t>01.03.2023 08:21:34</t>
  </si>
  <si>
    <t>01.03.2023 08:21:36</t>
  </si>
  <si>
    <t>01.03.2023 08:21:37</t>
  </si>
  <si>
    <t>01.03.2023 08:21:39</t>
  </si>
  <si>
    <t>01.03.2023 08:21:57</t>
  </si>
  <si>
    <t>01.03.2023 08:21:58</t>
  </si>
  <si>
    <t>01.03.2023 08:22:00</t>
  </si>
  <si>
    <t>01.03.2023 08:22:03</t>
  </si>
  <si>
    <t>01.03.2023 08:22:04</t>
  </si>
  <si>
    <t>01.03.2023 08:22:06</t>
  </si>
  <si>
    <t>01.03.2023 08:22:07</t>
  </si>
  <si>
    <t>01.03.2023 08:22:09</t>
  </si>
  <si>
    <t>01.03.2023 08:22:51</t>
  </si>
  <si>
    <t>01.03.2023 08:22:52</t>
  </si>
  <si>
    <t>01.03.2023 08:22:54</t>
  </si>
  <si>
    <t>01.03.2023 08:22:55</t>
  </si>
  <si>
    <t>01.03.2023 08:22:57</t>
  </si>
  <si>
    <t>01.03.2023 08:22:58</t>
  </si>
  <si>
    <t>01.03.2023 08:23:13</t>
  </si>
  <si>
    <t>01.03.2023 08:23:15</t>
  </si>
  <si>
    <t>01.03.2023 08:23:19</t>
  </si>
  <si>
    <t>01.03.2023 08:23:21</t>
  </si>
  <si>
    <t>01.03.2023 08:23:22</t>
  </si>
  <si>
    <t>01.03.2023 08:23:24</t>
  </si>
  <si>
    <t>01.03.2023 08:24:34</t>
  </si>
  <si>
    <t>01.03.2023 08:24:36</t>
  </si>
  <si>
    <t>01.03.2023 08:24:39</t>
  </si>
  <si>
    <t>01.03.2023 08:24:40</t>
  </si>
  <si>
    <t>01.03.2023 08:24:42</t>
  </si>
  <si>
    <t>01.03.2023 08:24:43</t>
  </si>
  <si>
    <t>01.03.2023 08:24:54</t>
  </si>
  <si>
    <t>01.03.2023 08:24:55</t>
  </si>
  <si>
    <t>01.03.2023 08:24:57</t>
  </si>
  <si>
    <t>01.03.2023 08:24:58</t>
  </si>
  <si>
    <t>01.03.2023 08:25:00</t>
  </si>
  <si>
    <t>01.03.2023 08:25:01</t>
  </si>
  <si>
    <t>01.03.2023 08:25:03</t>
  </si>
  <si>
    <t>01.03.2023 08:25:45</t>
  </si>
  <si>
    <t>01.03.2023 08:25:48</t>
  </si>
  <si>
    <t>01.03.2023 08:25:49</t>
  </si>
  <si>
    <t>01.03.2023 08:25:51</t>
  </si>
  <si>
    <t>01.03.2023 08:25:54</t>
  </si>
  <si>
    <t>01.03.2023 08:25:55</t>
  </si>
  <si>
    <t>01.03.2023 08:25:57</t>
  </si>
  <si>
    <t>01.03.2023 08:27:00</t>
  </si>
  <si>
    <t>01.03.2023 08:27:01</t>
  </si>
  <si>
    <t>01.03.2023 08:27:03</t>
  </si>
  <si>
    <t>01.03.2023 08:27:04</t>
  </si>
  <si>
    <t>01.03.2023 08:27:06</t>
  </si>
  <si>
    <t>01.03.2023 08:27:25</t>
  </si>
  <si>
    <t>01.03.2023 08:27:27</t>
  </si>
  <si>
    <t>01.03.2023 08:27:28</t>
  </si>
  <si>
    <t>01.03.2023 08:27:30</t>
  </si>
  <si>
    <t>01.03.2023 08:27:39</t>
  </si>
  <si>
    <t>01.03.2023 08:27:40</t>
  </si>
  <si>
    <t>01.03.2023 08:27:57</t>
  </si>
  <si>
    <t>01.03.2023 08:27:58</t>
  </si>
  <si>
    <t>01.03.2023 08:28:00</t>
  </si>
  <si>
    <t>01.03.2023 08:28:01</t>
  </si>
  <si>
    <t>01.03.2023 08:28:03</t>
  </si>
  <si>
    <t>01.03.2023 08:28:04</t>
  </si>
  <si>
    <t>01.03.2023 08:28:06</t>
  </si>
  <si>
    <t>01.03.2023 08:28:07</t>
  </si>
  <si>
    <t>01.03.2023 08:29:01</t>
  </si>
  <si>
    <t>01.03.2023 08:29:03</t>
  </si>
  <si>
    <t>01.03.2023 08:29:04</t>
  </si>
  <si>
    <t>01.03.2023 08:29:06</t>
  </si>
  <si>
    <t>01.03.2023 08:29:07</t>
  </si>
  <si>
    <t>01.03.2023 08:29:09</t>
  </si>
  <si>
    <t>01.03.2023 08:29:10</t>
  </si>
  <si>
    <t>01.03.2023 08:29:12</t>
  </si>
  <si>
    <t>01.03.2023 08:29:13</t>
  </si>
  <si>
    <t>01.03.2023 08:29:15</t>
  </si>
  <si>
    <t>01.03.2023 08:29:16</t>
  </si>
  <si>
    <t>01.03.2023 08:29:18</t>
  </si>
  <si>
    <t>01.03.2023 08:29:19</t>
  </si>
  <si>
    <t>01.03.2023 08:29:21</t>
  </si>
  <si>
    <t>01.03.2023 08:29:22</t>
  </si>
  <si>
    <t>01.03.2023 08:29:24</t>
  </si>
  <si>
    <t>01.03.2023 08:29:33</t>
  </si>
  <si>
    <t>01.03.2023 08:29:34</t>
  </si>
  <si>
    <t>01.03.2023 08:29:51</t>
  </si>
  <si>
    <t>01.03.2023 08:29:52</t>
  </si>
  <si>
    <t>01.03.2023 08:29:54</t>
  </si>
  <si>
    <t>01.03.2023 08:29:57</t>
  </si>
  <si>
    <t>01.03.2023 08:31:37</t>
  </si>
  <si>
    <t>01.03.2023 08:31:38</t>
  </si>
  <si>
    <t>01.03.2023 08:31:41</t>
  </si>
  <si>
    <t>01.03.2023 08:31:44</t>
  </si>
  <si>
    <t>01.03.2023 08:31:46</t>
  </si>
  <si>
    <t>01.03.2023 08:32:01</t>
  </si>
  <si>
    <t>01.03.2023 08:32:02</t>
  </si>
  <si>
    <t>01.03.2023 08:32:04</t>
  </si>
  <si>
    <t>01.03.2023 08:32:05</t>
  </si>
  <si>
    <t>01.03.2023 08:32:17</t>
  </si>
  <si>
    <t>01.03.2023 08:32:19</t>
  </si>
  <si>
    <t>01.03.2023 08:32:20</t>
  </si>
  <si>
    <t>01.03.2023 08:32:22</t>
  </si>
  <si>
    <t>01.03.2023 08:32:23</t>
  </si>
  <si>
    <t>01.03.2023 08:32:25</t>
  </si>
  <si>
    <t>01.03.2023 08:32:26</t>
  </si>
  <si>
    <t>01.03.2023 08:32:28</t>
  </si>
  <si>
    <t>01.03.2023 08:33:13</t>
  </si>
  <si>
    <t>01.03.2023 08:33:14</t>
  </si>
  <si>
    <t>01.03.2023 08:33:16</t>
  </si>
  <si>
    <t>01.03.2023 08:33:17</t>
  </si>
  <si>
    <t>01.03.2023 08:33:19</t>
  </si>
  <si>
    <t>01.03.2023 08:33:20</t>
  </si>
  <si>
    <t>01.03.2023 08:33:22</t>
  </si>
  <si>
    <t>01.03.2023 08:34:07</t>
  </si>
  <si>
    <t>01.03.2023 08:34:08</t>
  </si>
  <si>
    <t>01.03.2023 08:34:10</t>
  </si>
  <si>
    <t>01.03.2023 08:34:11</t>
  </si>
  <si>
    <t>01.03.2023 08:34:13</t>
  </si>
  <si>
    <t>01.03.2023 08:34:14</t>
  </si>
  <si>
    <t>01.03.2023 08:34:16</t>
  </si>
  <si>
    <t>01.03.2023 08:34:34</t>
  </si>
  <si>
    <t>01.03.2023 08:34:35</t>
  </si>
  <si>
    <t>01.03.2023 08:34:37</t>
  </si>
  <si>
    <t>01.03.2023 08:34:38</t>
  </si>
  <si>
    <t>01.03.2023 08:35:05</t>
  </si>
  <si>
    <t>01.03.2023 08:35:10</t>
  </si>
  <si>
    <t>01.03.2023 08:35:11</t>
  </si>
  <si>
    <t>01.03.2023 08:35:13</t>
  </si>
  <si>
    <t>01.03.2023 08:35:14</t>
  </si>
  <si>
    <t>01.03.2023 08:35:16</t>
  </si>
  <si>
    <t>01.03.2023 08:35:17</t>
  </si>
  <si>
    <t>01.03.2023 08:35:19</t>
  </si>
  <si>
    <t>01.03.2023 08:35:20</t>
  </si>
  <si>
    <t>01.03.2023 08:35:22</t>
  </si>
  <si>
    <t>01.03.2023 08:35:32</t>
  </si>
  <si>
    <t>01.03.2023 08:35:34</t>
  </si>
  <si>
    <t>01.03.2023 08:35:35</t>
  </si>
  <si>
    <t>01.03.2023 08:35:37</t>
  </si>
  <si>
    <t>01.03.2023 08:35:38</t>
  </si>
  <si>
    <t>01.03.2023 08:35:40</t>
  </si>
  <si>
    <t>01.03.2023 08:35:50</t>
  </si>
  <si>
    <t>01.03.2023 08:35:52</t>
  </si>
  <si>
    <t>01.03.2023 08:35:53</t>
  </si>
  <si>
    <t>01.03.2023 08:35:55</t>
  </si>
  <si>
    <t>01.03.2023 08:35:56</t>
  </si>
  <si>
    <t>01.03.2023 08:35:58</t>
  </si>
  <si>
    <t>01.03.2023 08:35:59</t>
  </si>
  <si>
    <t>01.03.2023 08:36:01</t>
  </si>
  <si>
    <t>01.03.2023 08:36:02</t>
  </si>
  <si>
    <t>01.03.2023 08:36:05</t>
  </si>
  <si>
    <t>01.03.2023 08:36:58</t>
  </si>
  <si>
    <t>01.03.2023 08:37:04</t>
  </si>
  <si>
    <t>01.03.2023 08:37:05</t>
  </si>
  <si>
    <t>01.03.2023 08:37:07</t>
  </si>
  <si>
    <t>01.03.2023 08:37:08</t>
  </si>
  <si>
    <t>01.03.2023 08:37:10</t>
  </si>
  <si>
    <t>01.03.2023 08:37:11</t>
  </si>
  <si>
    <t>01.03.2023 08:38:34</t>
  </si>
  <si>
    <t>01.03.2023 08:38:35</t>
  </si>
  <si>
    <t>01.03.2023 08:38:37</t>
  </si>
  <si>
    <t>01.03.2023 08:38:38</t>
  </si>
  <si>
    <t>01.03.2023 08:38:41</t>
  </si>
  <si>
    <t>01.03.2023 08:38:43</t>
  </si>
  <si>
    <t>01.03.2023 08:38:46</t>
  </si>
  <si>
    <t>01.03.2023 08:38:47</t>
  </si>
  <si>
    <t>01.03.2023 08:38:49</t>
  </si>
  <si>
    <t>01.03.2023 08:39:42</t>
  </si>
  <si>
    <t>01.03.2023 08:39:48</t>
  </si>
  <si>
    <t>01.03.2023 08:39:50</t>
  </si>
  <si>
    <t>01.03.2023 08:39:51</t>
  </si>
  <si>
    <t>01.03.2023 08:39:54</t>
  </si>
  <si>
    <t>01.03.2023 08:39:56</t>
  </si>
  <si>
    <t>01.03.2023 08:39:57</t>
  </si>
  <si>
    <t>01.03.2023 08:39:59</t>
  </si>
  <si>
    <t>01.03.2023 08:40:08</t>
  </si>
  <si>
    <t>01.03.2023 08:40:11</t>
  </si>
  <si>
    <t>01.03.2023 08:40:14</t>
  </si>
  <si>
    <t>01.03.2023 08:40:15</t>
  </si>
  <si>
    <t>01.03.2023 08:40:20</t>
  </si>
  <si>
    <t>01.03.2023 08:40:21</t>
  </si>
  <si>
    <t>01.03.2023 08:40:23</t>
  </si>
  <si>
    <t>01.03.2023 08:40:24</t>
  </si>
  <si>
    <t>01.03.2023 08:40:26</t>
  </si>
  <si>
    <t>01.03.2023 08:40:27</t>
  </si>
  <si>
    <t>01.03.2023 08:40:29</t>
  </si>
  <si>
    <t>01.03.2023 08:40:30</t>
  </si>
  <si>
    <t>01.03.2023 08:40:32</t>
  </si>
  <si>
    <t>01.03.2023 08:40:33</t>
  </si>
  <si>
    <t>01.03.2023 08:41:05</t>
  </si>
  <si>
    <t>01.03.2023 08:41:06</t>
  </si>
  <si>
    <t>01.03.2023 08:41:09</t>
  </si>
  <si>
    <t>01.03.2023 08:41:11</t>
  </si>
  <si>
    <t>01.03.2023 08:41:12</t>
  </si>
  <si>
    <t>01.03.2023 08:41:24</t>
  </si>
  <si>
    <t>01.03.2023 08:41:26</t>
  </si>
  <si>
    <t>01.03.2023 08:41:27</t>
  </si>
  <si>
    <t>01.03.2023 08:41:29</t>
  </si>
  <si>
    <t>01.03.2023 08:41:32</t>
  </si>
  <si>
    <t>01.03.2023 08:41:35</t>
  </si>
  <si>
    <t>01.03.2023 08:41:36</t>
  </si>
  <si>
    <t>01.03.2023 08:41:38</t>
  </si>
  <si>
    <t>01.03.2023 08:42:32</t>
  </si>
  <si>
    <t>01.03.2023 08:42:33</t>
  </si>
  <si>
    <t>01.03.2023 08:42:38</t>
  </si>
  <si>
    <t>01.03.2023 08:42:39</t>
  </si>
  <si>
    <t>01.03.2023 08:42:41</t>
  </si>
  <si>
    <t>01.03.2023 08:42:42</t>
  </si>
  <si>
    <t>01.03.2023 08:42:44</t>
  </si>
  <si>
    <t>01.03.2023 08:43:02</t>
  </si>
  <si>
    <t>01.03.2023 08:43:03</t>
  </si>
  <si>
    <t>01.03.2023 08:43:05</t>
  </si>
  <si>
    <t>01.03.2023 08:43:06</t>
  </si>
  <si>
    <t>01.03.2023 08:43:08</t>
  </si>
  <si>
    <t>01.03.2023 08:43:09</t>
  </si>
  <si>
    <t>01.03.2023 08:43:11</t>
  </si>
  <si>
    <t>01.03.2023 08:44:09</t>
  </si>
  <si>
    <t>01.03.2023 08:44:11</t>
  </si>
  <si>
    <t>01.03.2023 08:44:12</t>
  </si>
  <si>
    <t>01.03.2023 08:44:14</t>
  </si>
  <si>
    <t>01.03.2023 08:44:15</t>
  </si>
  <si>
    <t>01.03.2023 08:44:17</t>
  </si>
  <si>
    <t>01.03.2023 08:44:27</t>
  </si>
  <si>
    <t>01.03.2023 08:44:29</t>
  </si>
  <si>
    <t>01.03.2023 08:44:33</t>
  </si>
  <si>
    <t>01.03.2023 08:44:35</t>
  </si>
  <si>
    <t>01.03.2023 08:44:36</t>
  </si>
  <si>
    <t>01.03.2023 08:44:38</t>
  </si>
  <si>
    <t>01.03.2023 08:44:39</t>
  </si>
  <si>
    <t>01.03.2023 08:44:41</t>
  </si>
  <si>
    <t>01.03.2023 08:44:42</t>
  </si>
  <si>
    <t>01.03.2023 08:44:44</t>
  </si>
  <si>
    <t>01.03.2023 08:44:45</t>
  </si>
  <si>
    <t>01.03.2023 08:44:50</t>
  </si>
  <si>
    <t>01.03.2023 08:44:51</t>
  </si>
  <si>
    <t>01.03.2023 08:44:53</t>
  </si>
  <si>
    <t>01.03.2023 08:44:54</t>
  </si>
  <si>
    <t>01.03.2023 08:45:05</t>
  </si>
  <si>
    <t>01.03.2023 08:45:09</t>
  </si>
  <si>
    <t>01.03.2023 08:45:11</t>
  </si>
  <si>
    <t>01.03.2023 08:45:12</t>
  </si>
  <si>
    <t>01.03.2023 08:45:14</t>
  </si>
  <si>
    <t>01.03.2023 08:45:30</t>
  </si>
  <si>
    <t>01.03.2023 08:45:32</t>
  </si>
  <si>
    <t>01.03.2023 08:45:33</t>
  </si>
  <si>
    <t>01.03.2023 08:45:35</t>
  </si>
  <si>
    <t>01.03.2023 08:45:36</t>
  </si>
  <si>
    <t>01.03.2023 08:45:38</t>
  </si>
  <si>
    <t>01.03.2023 08:45:39</t>
  </si>
  <si>
    <t>01.03.2023 08:46:08</t>
  </si>
  <si>
    <t>01.03.2023 08:46:09</t>
  </si>
  <si>
    <t>01.03.2023 08:46:11</t>
  </si>
  <si>
    <t>01.03.2023 08:46:12</t>
  </si>
  <si>
    <t>01.03.2023 08:46:14</t>
  </si>
  <si>
    <t>01.03.2023 08:46:15</t>
  </si>
  <si>
    <t>01.03.2023 08:46:38</t>
  </si>
  <si>
    <t>01.03.2023 08:46:39</t>
  </si>
  <si>
    <t>01.03.2023 08:46:41</t>
  </si>
  <si>
    <t>01.03.2023 08:46:42</t>
  </si>
  <si>
    <t>01.03.2023 08:46:44</t>
  </si>
  <si>
    <t>01.03.2023 08:46:45</t>
  </si>
  <si>
    <t>01.03.2023 08:46:47</t>
  </si>
  <si>
    <t>01.03.2023 08:46:48</t>
  </si>
  <si>
    <t>01.03.2023 08:46:51</t>
  </si>
  <si>
    <t>01.03.2023 08:46:53</t>
  </si>
  <si>
    <t>01.03.2023 08:46:54</t>
  </si>
  <si>
    <t>01.03.2023 08:46:56</t>
  </si>
  <si>
    <t>01.03.2023 08:46:57</t>
  </si>
  <si>
    <t>01.03.2023 08:46:59</t>
  </si>
  <si>
    <t>01.03.2023 08:47:09</t>
  </si>
  <si>
    <t>01.03.2023 08:47:10</t>
  </si>
  <si>
    <t>01.03.2023 08:47:12</t>
  </si>
  <si>
    <t>01.03.2023 08:47:13</t>
  </si>
  <si>
    <t>01.03.2023 08:47:15</t>
  </si>
  <si>
    <t>01.03.2023 08:47:16</t>
  </si>
  <si>
    <t>01.03.2023 08:47:18</t>
  </si>
  <si>
    <t>01.03.2023 08:47:19</t>
  </si>
  <si>
    <t>01.03.2023 08:47:21</t>
  </si>
  <si>
    <t>01.03.2023 08:47:22</t>
  </si>
  <si>
    <t>01.03.2023 08:47:24</t>
  </si>
  <si>
    <t>01.03.2023 08:47:37</t>
  </si>
  <si>
    <t>01.03.2023 08:47:39</t>
  </si>
  <si>
    <t>01.03.2023 08:47:40</t>
  </si>
  <si>
    <t>01.03.2023 08:47:43</t>
  </si>
  <si>
    <t>01.03.2023 08:47:45</t>
  </si>
  <si>
    <t>01.03.2023 08:47:46</t>
  </si>
  <si>
    <t>01.03.2023 08:48:25</t>
  </si>
  <si>
    <t>01.03.2023 08:48:27</t>
  </si>
  <si>
    <t>01.03.2023 08:48:28</t>
  </si>
  <si>
    <t>01.03.2023 08:48:30</t>
  </si>
  <si>
    <t>01.03.2023 08:48:31</t>
  </si>
  <si>
    <t>01.03.2023 08:48:36</t>
  </si>
  <si>
    <t>01.03.2023 08:48:37</t>
  </si>
  <si>
    <t>01.03.2023 08:48:39</t>
  </si>
  <si>
    <t>01.03.2023 08:48:40</t>
  </si>
  <si>
    <t>01.03.2023 08:48:42</t>
  </si>
  <si>
    <t>01.03.2023 08:48:43</t>
  </si>
  <si>
    <t>01.03.2023 08:48:45</t>
  </si>
  <si>
    <t>01.03.2023 08:48:46</t>
  </si>
  <si>
    <t>01.03.2023 08:48:51</t>
  </si>
  <si>
    <t>01.03.2023 08:48:52</t>
  </si>
  <si>
    <t>01.03.2023 08:48:55</t>
  </si>
  <si>
    <t>01.03.2023 08:48:57</t>
  </si>
  <si>
    <t>01.03.2023 08:48:58</t>
  </si>
  <si>
    <t>01.03.2023 08:49:00</t>
  </si>
  <si>
    <t>01.03.2023 08:49:01</t>
  </si>
  <si>
    <t>01.03.2023 08:49:12</t>
  </si>
  <si>
    <t>01.03.2023 08:49:13</t>
  </si>
  <si>
    <t>01.03.2023 08:49:15</t>
  </si>
  <si>
    <t>01.03.2023 08:49:16</t>
  </si>
  <si>
    <t>01.03.2023 08:49:18</t>
  </si>
  <si>
    <t>01.03.2023 08:50:19</t>
  </si>
  <si>
    <t>01.03.2023 08:50:54</t>
  </si>
  <si>
    <t>01.03.2023 08:50:55</t>
  </si>
  <si>
    <t>01.03.2023 08:50:57</t>
  </si>
  <si>
    <t>01.03.2023 08:50:58</t>
  </si>
  <si>
    <t>01.03.2023 08:51:00</t>
  </si>
  <si>
    <t>01.03.2023 08:51:01</t>
  </si>
  <si>
    <t>01.03.2023 08:51:12</t>
  </si>
  <si>
    <t>01.03.2023 08:51:13</t>
  </si>
  <si>
    <t>01.03.2023 08:51:15</t>
  </si>
  <si>
    <t>01.03.2023 08:51:16</t>
  </si>
  <si>
    <t>01.03.2023 08:51:30</t>
  </si>
  <si>
    <t>01.03.2023 08:51:31</t>
  </si>
  <si>
    <t>01.03.2023 08:51:33</t>
  </si>
  <si>
    <t>01.03.2023 08:51:34</t>
  </si>
  <si>
    <t>01.03.2023 08:51:36</t>
  </si>
  <si>
    <t>01.03.2023 08:51:37</t>
  </si>
  <si>
    <t>01.03.2023 08:51:40</t>
  </si>
  <si>
    <t>01.03.2023 08:51:42</t>
  </si>
  <si>
    <t>01.03.2023 08:51:43</t>
  </si>
  <si>
    <t>01.03.2023 08:51:45</t>
  </si>
  <si>
    <t>01.03.2023 08:51:52</t>
  </si>
  <si>
    <t>01.03.2023 08:51:53</t>
  </si>
  <si>
    <t>01.03.2023 08:51:55</t>
  </si>
  <si>
    <t>01.03.2023 08:51:56</t>
  </si>
  <si>
    <t>01.03.2023 08:51:58</t>
  </si>
  <si>
    <t>01.03.2023 08:52:01</t>
  </si>
  <si>
    <t>01.03.2023 08:52:04</t>
  </si>
  <si>
    <t>01.03.2023 08:52:05</t>
  </si>
  <si>
    <t>01.03.2023 08:52:07</t>
  </si>
  <si>
    <t>01.03.2023 08:52:08</t>
  </si>
  <si>
    <t>01.03.2023 08:52:49</t>
  </si>
  <si>
    <t>01.03.2023 08:52:50</t>
  </si>
  <si>
    <t>01.03.2023 08:52:55</t>
  </si>
  <si>
    <t>01.03.2023 08:52:56</t>
  </si>
  <si>
    <t>01.03.2023 08:52:58</t>
  </si>
  <si>
    <t>01.03.2023 08:52:59</t>
  </si>
  <si>
    <t>01.03.2023 08:53:16</t>
  </si>
  <si>
    <t>01.03.2023 08:53:17</t>
  </si>
  <si>
    <t>01.03.2023 08:53:19</t>
  </si>
  <si>
    <t>01.03.2023 08:53:20</t>
  </si>
  <si>
    <t>01.03.2023 08:53:22</t>
  </si>
  <si>
    <t>01.03.2023 08:53:26</t>
  </si>
  <si>
    <t>01.03.2023 08:53:34</t>
  </si>
  <si>
    <t>01.03.2023 08:53:35</t>
  </si>
  <si>
    <t>01.03.2023 08:53:37</t>
  </si>
  <si>
    <t>01.03.2023 08:53:46</t>
  </si>
  <si>
    <t>01.03.2023 08:53:47</t>
  </si>
  <si>
    <t>01.03.2023 08:53:50</t>
  </si>
  <si>
    <t>01.03.2023 08:53:52</t>
  </si>
  <si>
    <t>01.03.2023 08:53:53</t>
  </si>
  <si>
    <t>01.03.2023 08:53:55</t>
  </si>
  <si>
    <t>01.03.2023 08:54:41</t>
  </si>
  <si>
    <t>01.03.2023 08:54:44</t>
  </si>
  <si>
    <t>01.03.2023 08:54:45</t>
  </si>
  <si>
    <t>01.03.2023 08:54:47</t>
  </si>
  <si>
    <t>01.03.2023 08:56:24</t>
  </si>
  <si>
    <t>01.03.2023 08:56:26</t>
  </si>
  <si>
    <t>01.03.2023 08:56:27</t>
  </si>
  <si>
    <t>01.03.2023 08:56:30</t>
  </si>
  <si>
    <t>01.03.2023 08:56:32</t>
  </si>
  <si>
    <t>01.03.2023 08:56:33</t>
  </si>
  <si>
    <t>01.03.2023 08:56:35</t>
  </si>
  <si>
    <t>01.03.2023 08:56:36</t>
  </si>
  <si>
    <t>01.03.2023 08:57:24</t>
  </si>
  <si>
    <t>01.03.2023 08:57:26</t>
  </si>
  <si>
    <t>01.03.2023 08:57:29</t>
  </si>
  <si>
    <t>01.03.2023 08:57:30</t>
  </si>
  <si>
    <t>01.03.2023 08:57:32</t>
  </si>
  <si>
    <t>01.03.2023 08:57:33</t>
  </si>
  <si>
    <t>01.03.2023 08:58:05</t>
  </si>
  <si>
    <t>01.03.2023 08:58:06</t>
  </si>
  <si>
    <t>01.03.2023 08:58:08</t>
  </si>
  <si>
    <t>01.03.2023 08:58:09</t>
  </si>
  <si>
    <t>01.03.2023 08:58:11</t>
  </si>
  <si>
    <t>01.03.2023 08:58:12</t>
  </si>
  <si>
    <t>01.03.2023 08:58:14</t>
  </si>
  <si>
    <t>01.03.2023 08:58:17</t>
  </si>
  <si>
    <t>01.03.2023 08:58:20</t>
  </si>
  <si>
    <t>01.03.2023 08:58:53</t>
  </si>
  <si>
    <t>01.03.2023 08:58:54</t>
  </si>
  <si>
    <t>01.03.2023 08:58:56</t>
  </si>
  <si>
    <t>01.03.2023 08:58:57</t>
  </si>
  <si>
    <t>01.03.2023 08:58:59</t>
  </si>
  <si>
    <t>01.03.2023 08:59:29</t>
  </si>
  <si>
    <t>01.03.2023 08:59:30</t>
  </si>
  <si>
    <t>01.03.2023 08:59:32</t>
  </si>
  <si>
    <t>01.03.2023 08:59:33</t>
  </si>
  <si>
    <t>01.03.2023 08:59:35</t>
  </si>
  <si>
    <t>01.03.2023 08:59:42</t>
  </si>
  <si>
    <t>01.03.2023 08:59:44</t>
  </si>
  <si>
    <t>01.03.2023 08:59:47</t>
  </si>
  <si>
    <t>01.03.2023 08:59:48</t>
  </si>
  <si>
    <t>01.03.2023 08:59:50</t>
  </si>
  <si>
    <t>01.03.2023 08:59:51</t>
  </si>
  <si>
    <t>01.03.2023 08:59:54</t>
  </si>
  <si>
    <t>01.03.2023 08:59:56</t>
  </si>
  <si>
    <t>01.03.2023 08:59:57</t>
  </si>
  <si>
    <t>01.03.2023 08:59:59</t>
  </si>
  <si>
    <t>01.03.2023 09:00:00</t>
  </si>
  <si>
    <t>01.03.2023 09:00:02</t>
  </si>
  <si>
    <t>01.03.2023 09:00:03</t>
  </si>
  <si>
    <t>01.03.2023 09:00:06</t>
  </si>
  <si>
    <t>01.03.2023 09:00:42</t>
  </si>
  <si>
    <t>01.03.2023 09:00:44</t>
  </si>
  <si>
    <t>01.03.2023 09:00:45</t>
  </si>
  <si>
    <t>01.03.2023 09:00:47</t>
  </si>
  <si>
    <t>01.03.2023 09:00:48</t>
  </si>
  <si>
    <t>01.03.2023 09:00:50</t>
  </si>
  <si>
    <t>01.03.2023 09:00:51</t>
  </si>
  <si>
    <t>01.03.2023 09:00:53</t>
  </si>
  <si>
    <t>01.03.2023 09:01:56</t>
  </si>
  <si>
    <t>01.03.2023 09:01:57</t>
  </si>
  <si>
    <t>01.03.2023 09:01:59</t>
  </si>
  <si>
    <t>01.03.2023 09:02:00</t>
  </si>
  <si>
    <t>01.03.2023 09:02:02</t>
  </si>
  <si>
    <t>01.03.2023 09:02:03</t>
  </si>
  <si>
    <t>01.03.2023 09:02:06</t>
  </si>
  <si>
    <t>01.03.2023 09:02:08</t>
  </si>
  <si>
    <t>01.03.2023 09:02:17</t>
  </si>
  <si>
    <t>01.03.2023 09:02:18</t>
  </si>
  <si>
    <t>01.03.2023 09:02:20</t>
  </si>
  <si>
    <t>01.03.2023 09:02:21</t>
  </si>
  <si>
    <t>01.03.2023 09:02:23</t>
  </si>
  <si>
    <t>01.03.2023 09:02:24</t>
  </si>
  <si>
    <t>01.03.2023 09:02:26</t>
  </si>
  <si>
    <t>01.03.2023 09:02:27</t>
  </si>
  <si>
    <t>01.03.2023 09:03:17</t>
  </si>
  <si>
    <t>01.03.2023 09:03:18</t>
  </si>
  <si>
    <t>01.03.2023 09:03:20</t>
  </si>
  <si>
    <t>01.03.2023 09:03:21</t>
  </si>
  <si>
    <t>01.03.2023 09:03:23</t>
  </si>
  <si>
    <t>01.03.2023 09:03:51</t>
  </si>
  <si>
    <t>01.03.2023 09:03:53</t>
  </si>
  <si>
    <t>01.03.2023 09:03:54</t>
  </si>
  <si>
    <t>01.03.2023 09:03:56</t>
  </si>
  <si>
    <t>01.03.2023 09:03:57</t>
  </si>
  <si>
    <t>01.03.2023 09:03:59</t>
  </si>
  <si>
    <t>01.03.2023 09:04:00</t>
  </si>
  <si>
    <t>01.03.2023 09:04:39</t>
  </si>
  <si>
    <t>01.03.2023 09:04:41</t>
  </si>
  <si>
    <t>01.03.2023 09:04:42</t>
  </si>
  <si>
    <t>01.03.2023 09:04:44</t>
  </si>
  <si>
    <t>01.03.2023 09:04:45</t>
  </si>
  <si>
    <t>01.03.2023 09:04:47</t>
  </si>
  <si>
    <t>01.03.2023 09:04:48</t>
  </si>
  <si>
    <t>01.03.2023 09:04:50</t>
  </si>
  <si>
    <t>01.03.2023 09:04:51</t>
  </si>
  <si>
    <t>01.03.2023 09:04:53</t>
  </si>
  <si>
    <t>01.03.2023 09:04:54</t>
  </si>
  <si>
    <t>01.03.2023 09:04:56</t>
  </si>
  <si>
    <t>01.03.2023 09:04:57</t>
  </si>
  <si>
    <t>01.03.2023 09:04:59</t>
  </si>
  <si>
    <t>01.03.2023 09:05:20</t>
  </si>
  <si>
    <t>01.03.2023 09:05:23</t>
  </si>
  <si>
    <t>01.03.2023 09:05:24</t>
  </si>
  <si>
    <t>01.03.2023 09:05:26</t>
  </si>
  <si>
    <t>01.03.2023 09:05:27</t>
  </si>
  <si>
    <t>01.03.2023 09:06:21</t>
  </si>
  <si>
    <t>01.03.2023 09:06:23</t>
  </si>
  <si>
    <t>01.03.2023 09:06:24</t>
  </si>
  <si>
    <t>01.03.2023 09:06:26</t>
  </si>
  <si>
    <t>01.03.2023 09:06:27</t>
  </si>
  <si>
    <t>01.03.2023 09:06:29</t>
  </si>
  <si>
    <t>01.03.2023 09:06:30</t>
  </si>
  <si>
    <t>01.03.2023 09:06:32</t>
  </si>
  <si>
    <t>01.03.2023 09:06:33</t>
  </si>
  <si>
    <t>01.03.2023 09:07:06</t>
  </si>
  <si>
    <t>01.03.2023 09:07:08</t>
  </si>
  <si>
    <t>01.03.2023 09:07:12</t>
  </si>
  <si>
    <t>01.03.2023 09:07:14</t>
  </si>
  <si>
    <t>01.03.2023 09:07:17</t>
  </si>
  <si>
    <t>01.03.2023 09:07:20</t>
  </si>
  <si>
    <t>01.03.2023 09:07:21</t>
  </si>
  <si>
    <t>01.03.2023 09:07:24</t>
  </si>
  <si>
    <t>01.03.2023 09:07:27</t>
  </si>
  <si>
    <t>01.03.2023 09:10:03</t>
  </si>
  <si>
    <t>01.03.2023 09:10:05</t>
  </si>
  <si>
    <t>01.03.2023 09:10:06</t>
  </si>
  <si>
    <t>01.03.2023 09:10:08</t>
  </si>
  <si>
    <t>01.03.2023 09:10:09</t>
  </si>
  <si>
    <t>01.03.2023 09:10:11</t>
  </si>
  <si>
    <t>01.03.2023 09:10:12</t>
  </si>
  <si>
    <t>01.03.2023 09:10:36</t>
  </si>
  <si>
    <t>01.03.2023 09:10:38</t>
  </si>
  <si>
    <t>01.03.2023 09:10:39</t>
  </si>
  <si>
    <t>01.03.2023 09:10:41</t>
  </si>
  <si>
    <t>01.03.2023 09:10:42</t>
  </si>
  <si>
    <t>01.03.2023 09:10:44</t>
  </si>
  <si>
    <t>01.03.2023 09:10:45</t>
  </si>
  <si>
    <t>01.03.2023 09:11:06</t>
  </si>
  <si>
    <t>01.03.2023 09:11:08</t>
  </si>
  <si>
    <t>01.03.2023 09:11:09</t>
  </si>
  <si>
    <t>01.03.2023 09:11:11</t>
  </si>
  <si>
    <t>01.03.2023 09:11:12</t>
  </si>
  <si>
    <t>01.03.2023 09:11:14</t>
  </si>
  <si>
    <t>01.03.2023 09:11:15</t>
  </si>
  <si>
    <t>01.03.2023 09:11:50</t>
  </si>
  <si>
    <t>01.03.2023 09:11:51</t>
  </si>
  <si>
    <t>01.03.2023 09:11:53</t>
  </si>
  <si>
    <t>01.03.2023 09:11:54</t>
  </si>
  <si>
    <t>01.03.2023 09:11:56</t>
  </si>
  <si>
    <t>01.03.2023 09:12:47</t>
  </si>
  <si>
    <t>01.03.2023 09:12:48</t>
  </si>
  <si>
    <t>01.03.2023 09:12:50</t>
  </si>
  <si>
    <t>01.03.2023 09:12:51</t>
  </si>
  <si>
    <t>01.03.2023 09:13:12</t>
  </si>
  <si>
    <t>01.03.2023 09:13:14</t>
  </si>
  <si>
    <t>01.03.2023 09:13:15</t>
  </si>
  <si>
    <t>01.03.2023 09:13:18</t>
  </si>
  <si>
    <t>01.03.2023 09:13:20</t>
  </si>
  <si>
    <t>01.03.2023 09:13:21</t>
  </si>
  <si>
    <t>01.03.2023 09:13:23</t>
  </si>
  <si>
    <t>01.03.2023 09:14:08</t>
  </si>
  <si>
    <t>01.03.2023 09:14:09</t>
  </si>
  <si>
    <t>01.03.2023 09:14:11</t>
  </si>
  <si>
    <t>01.03.2023 09:14:12</t>
  </si>
  <si>
    <t>01.03.2023 09:14:14</t>
  </si>
  <si>
    <t>01.03.2023 09:14:15</t>
  </si>
  <si>
    <t>01.03.2023 09:14:18</t>
  </si>
  <si>
    <t>01.03.2023 09:15:50</t>
  </si>
  <si>
    <t>01.03.2023 09:15:51</t>
  </si>
  <si>
    <t>01.03.2023 09:15:53</t>
  </si>
  <si>
    <t>01.03.2023 09:15:54</t>
  </si>
  <si>
    <t>01.03.2023 09:15:56</t>
  </si>
  <si>
    <t>01.03.2023 09:15:57</t>
  </si>
  <si>
    <t>01.03.2023 09:15:59</t>
  </si>
  <si>
    <t>01.03.2023 09:16:00</t>
  </si>
  <si>
    <t>01.03.2023 09:16:23</t>
  </si>
  <si>
    <t>01.03.2023 09:16:24</t>
  </si>
  <si>
    <t>01.03.2023 09:16:26</t>
  </si>
  <si>
    <t>01.03.2023 09:16:27</t>
  </si>
  <si>
    <t>01.03.2023 09:16:29</t>
  </si>
  <si>
    <t>01.03.2023 09:16:30</t>
  </si>
  <si>
    <t>01.03.2023 09:16:32</t>
  </si>
  <si>
    <t>01.03.2023 09:16:33</t>
  </si>
  <si>
    <t>01.03.2023 09:16:45</t>
  </si>
  <si>
    <t>01.03.2023 09:16:47</t>
  </si>
  <si>
    <t>01.03.2023 09:16:48</t>
  </si>
  <si>
    <t>01.03.2023 09:16:50</t>
  </si>
  <si>
    <t>01.03.2023 09:16:51</t>
  </si>
  <si>
    <t>01.03.2023 09:16:53</t>
  </si>
  <si>
    <t>01.03.2023 09:16:54</t>
  </si>
  <si>
    <t>01.03.2023 09:16:56</t>
  </si>
  <si>
    <t>01.03.2023 09:16:57</t>
  </si>
  <si>
    <t>01.03.2023 09:17:00</t>
  </si>
  <si>
    <t>01.03.2023 09:18:03</t>
  </si>
  <si>
    <t>01.03.2023 09:18:05</t>
  </si>
  <si>
    <t>01.03.2023 09:18:06</t>
  </si>
  <si>
    <t>01.03.2023 09:18:08</t>
  </si>
  <si>
    <t>01.03.2023 09:18:09</t>
  </si>
  <si>
    <t>01.03.2023 09:18:11</t>
  </si>
  <si>
    <t>01.03.2023 09:18:12</t>
  </si>
  <si>
    <t>01.03.2023 09:19:21</t>
  </si>
  <si>
    <t>01.03.2023 09:19:23</t>
  </si>
  <si>
    <t>01.03.2023 09:19:26</t>
  </si>
  <si>
    <t>01.03.2023 09:19:27</t>
  </si>
  <si>
    <t>01.03.2023 09:19:29</t>
  </si>
  <si>
    <t>01.03.2023 09:19:30</t>
  </si>
  <si>
    <t>01.03.2023 09:19:32</t>
  </si>
  <si>
    <t>01.03.2023 09:19:37</t>
  </si>
  <si>
    <t>01.03.2023 09:19:40</t>
  </si>
  <si>
    <t>01.03.2023 09:19:42</t>
  </si>
  <si>
    <t>01.03.2023 09:19:43</t>
  </si>
  <si>
    <t>01.03.2023 09:19:46</t>
  </si>
  <si>
    <t>01.03.2023 09:22:01</t>
  </si>
  <si>
    <t>01.03.2023 09:22:03</t>
  </si>
  <si>
    <t>01.03.2023 09:22:04</t>
  </si>
  <si>
    <t>01.03.2023 09:22:07</t>
  </si>
  <si>
    <t>01.03.2023 09:23:54</t>
  </si>
  <si>
    <t>01.03.2023 09:23:55</t>
  </si>
  <si>
    <t>01.03.2023 09:23:57</t>
  </si>
  <si>
    <t>01.03.2023 09:23:58</t>
  </si>
  <si>
    <t>01.03.2023 09:24:00</t>
  </si>
  <si>
    <t>01.03.2023 09:24:03</t>
  </si>
  <si>
    <t>01.03.2023 09:24:40</t>
  </si>
  <si>
    <t>01.03.2023 09:24:42</t>
  </si>
  <si>
    <t>01.03.2023 09:24:43</t>
  </si>
  <si>
    <t>01.03.2023 09:24:45</t>
  </si>
  <si>
    <t>01.03.2023 09:24:46</t>
  </si>
  <si>
    <t>01.03.2023 09:24:48</t>
  </si>
  <si>
    <t>01.03.2023 09:24:49</t>
  </si>
  <si>
    <t>01.03.2023 09:24:52</t>
  </si>
  <si>
    <t>01.03.2023 09:24:54</t>
  </si>
  <si>
    <t>01.03.2023 09:24:55</t>
  </si>
  <si>
    <t>01.03.2023 09:26:16</t>
  </si>
  <si>
    <t>01.03.2023 09:26:18</t>
  </si>
  <si>
    <t>01.03.2023 09:26:19</t>
  </si>
  <si>
    <t>01.03.2023 09:26:21</t>
  </si>
  <si>
    <t>01.03.2023 09:26:22</t>
  </si>
  <si>
    <t>01.03.2023 09:26:24</t>
  </si>
  <si>
    <t>01.03.2023 09:26:25</t>
  </si>
  <si>
    <t>01.03.2023 09:26:27</t>
  </si>
  <si>
    <t>01.03.2023 09:26:28</t>
  </si>
  <si>
    <t>01.03.2023 09:26:30</t>
  </si>
  <si>
    <t>01.03.2023 09:28:01</t>
  </si>
  <si>
    <t>01.03.2023 09:28:03</t>
  </si>
  <si>
    <t>01.03.2023 09:28:04</t>
  </si>
  <si>
    <t>01.03.2023 09:28:06</t>
  </si>
  <si>
    <t>01.03.2023 09:28:07</t>
  </si>
  <si>
    <t>01.03.2023 09:28:09</t>
  </si>
  <si>
    <t>01.03.2023 09:28:10</t>
  </si>
  <si>
    <t>01.03.2023 09:28:25</t>
  </si>
  <si>
    <t>01.03.2023 09:28:28</t>
  </si>
  <si>
    <t>01.03.2023 09:28:30</t>
  </si>
  <si>
    <t>01.03.2023 09:28:31</t>
  </si>
  <si>
    <t>01.03.2023 09:28:34</t>
  </si>
  <si>
    <t>01.03.2023 09:28:47</t>
  </si>
  <si>
    <t>01.03.2023 09:28:49</t>
  </si>
  <si>
    <t>01.03.2023 09:28:50</t>
  </si>
  <si>
    <t>01.03.2023 09:28:52</t>
  </si>
  <si>
    <t>01.03.2023 09:28:53</t>
  </si>
  <si>
    <t>01.03.2023 09:29:19</t>
  </si>
  <si>
    <t>01.03.2023 09:29:20</t>
  </si>
  <si>
    <t>01.03.2023 09:29:22</t>
  </si>
  <si>
    <t>01.03.2023 09:29:23</t>
  </si>
  <si>
    <t>01.03.2023 09:29:25</t>
  </si>
  <si>
    <t>01.03.2023 09:29:26</t>
  </si>
  <si>
    <t>01.03.2023 09:30:59</t>
  </si>
  <si>
    <t>01.03.2023 09:31:01</t>
  </si>
  <si>
    <t>01.03.2023 09:31:02</t>
  </si>
  <si>
    <t>01.03.2023 09:31:04</t>
  </si>
  <si>
    <t>01.03.2023 09:31:05</t>
  </si>
  <si>
    <t>01.03.2023 09:31:07</t>
  </si>
  <si>
    <t>01.03.2023 09:31:08</t>
  </si>
  <si>
    <t>01.03.2023 09:31:10</t>
  </si>
  <si>
    <t>01.03.2023 09:31:11</t>
  </si>
  <si>
    <t>01.03.2023 09:31:13</t>
  </si>
  <si>
    <t>01.03.2023 09:31:14</t>
  </si>
  <si>
    <t>01.03.2023 09:31:16</t>
  </si>
  <si>
    <t>01.03.2023 09:31:37</t>
  </si>
  <si>
    <t>01.03.2023 09:31:38</t>
  </si>
  <si>
    <t>01.03.2023 09:31:43</t>
  </si>
  <si>
    <t>01.03.2023 09:31:44</t>
  </si>
  <si>
    <t>01.03.2023 09:31:46</t>
  </si>
  <si>
    <t>01.03.2023 09:31:47</t>
  </si>
  <si>
    <t>01.03.2023 09:31:49</t>
  </si>
  <si>
    <t>01.03.2023 09:31:50</t>
  </si>
  <si>
    <t>01.03.2023 09:31:52</t>
  </si>
  <si>
    <t>01.03.2023 09:31:53</t>
  </si>
  <si>
    <t>01.03.2023 09:31:55</t>
  </si>
  <si>
    <t>01.03.2023 09:32:14</t>
  </si>
  <si>
    <t>01.03.2023 09:32:16</t>
  </si>
  <si>
    <t>01.03.2023 09:32:17</t>
  </si>
  <si>
    <t>01.03.2023 09:32:20</t>
  </si>
  <si>
    <t>01.03.2023 09:32:22</t>
  </si>
  <si>
    <t>01.03.2023 09:32:23</t>
  </si>
  <si>
    <t>01.03.2023 09:32:25</t>
  </si>
  <si>
    <t>01.03.2023 09:33:11</t>
  </si>
  <si>
    <t>01.03.2023 09:33:13</t>
  </si>
  <si>
    <t>01.03.2023 09:33:14</t>
  </si>
  <si>
    <t>01.03.2023 09:33:16</t>
  </si>
  <si>
    <t>01.03.2023 09:33:17</t>
  </si>
  <si>
    <t>01.03.2023 09:33:19</t>
  </si>
  <si>
    <t>01.03.2023 09:33:46</t>
  </si>
  <si>
    <t>01.03.2023 09:33:47</t>
  </si>
  <si>
    <t>01.03.2023 09:33:49</t>
  </si>
  <si>
    <t>01.03.2023 09:33:50</t>
  </si>
  <si>
    <t>01.03.2023 09:33:52</t>
  </si>
  <si>
    <t>01.03.2023 09:33:53</t>
  </si>
  <si>
    <t>01.03.2023 09:33:55</t>
  </si>
  <si>
    <t>01.03.2023 09:33:56</t>
  </si>
  <si>
    <t>01.03.2023 09:33:58</t>
  </si>
  <si>
    <t>01.03.2023 09:34:46</t>
  </si>
  <si>
    <t>01.03.2023 09:34:47</t>
  </si>
  <si>
    <t>01.03.2023 09:34:49</t>
  </si>
  <si>
    <t>01.03.2023 09:34:50</t>
  </si>
  <si>
    <t>01.03.2023 09:34:52</t>
  </si>
  <si>
    <t>01.03.2023 09:34:53</t>
  </si>
  <si>
    <t>01.03.2023 09:34:55</t>
  </si>
  <si>
    <t>01.03.2023 09:34:56</t>
  </si>
  <si>
    <t>01.03.2023 09:34:58</t>
  </si>
  <si>
    <t>01.03.2023 09:34:59</t>
  </si>
  <si>
    <t>01.03.2023 09:35:01</t>
  </si>
  <si>
    <t>01.03.2023 09:36:07</t>
  </si>
  <si>
    <t>01.03.2023 09:36:08</t>
  </si>
  <si>
    <t>01.03.2023 09:36:10</t>
  </si>
  <si>
    <t>01.03.2023 09:36:11</t>
  </si>
  <si>
    <t>01.03.2023 09:36:13</t>
  </si>
  <si>
    <t>01.03.2023 09:36:14</t>
  </si>
  <si>
    <t>01.03.2023 09:37:19</t>
  </si>
  <si>
    <t>01.03.2023 09:37:20</t>
  </si>
  <si>
    <t>01.03.2023 09:37:22</t>
  </si>
  <si>
    <t>01.03.2023 09:37:25</t>
  </si>
  <si>
    <t>01.03.2023 09:37:26</t>
  </si>
  <si>
    <t>01.03.2023 09:37:28</t>
  </si>
  <si>
    <t>01.03.2023 09:37:32</t>
  </si>
  <si>
    <t>01.03.2023 09:37:34</t>
  </si>
  <si>
    <t>01.03.2023 09:37:35</t>
  </si>
  <si>
    <t>01.03.2023 09:37:37</t>
  </si>
  <si>
    <t>01.03.2023 09:37:38</t>
  </si>
  <si>
    <t>01.03.2023 09:37:40</t>
  </si>
  <si>
    <t>01.03.2023 09:37:41</t>
  </si>
  <si>
    <t>01.03.2023 09:37:58</t>
  </si>
  <si>
    <t>01.03.2023 09:37:59</t>
  </si>
  <si>
    <t>01.03.2023 09:38:01</t>
  </si>
  <si>
    <t>01.03.2023 09:38:02</t>
  </si>
  <si>
    <t>01.03.2023 09:38:04</t>
  </si>
  <si>
    <t>01.03.2023 09:38:05</t>
  </si>
  <si>
    <t>01.03.2023 09:38:07</t>
  </si>
  <si>
    <t>01.03.2023 09:40:49</t>
  </si>
  <si>
    <t>01.03.2023 09:40:50</t>
  </si>
  <si>
    <t>01.03.2023 09:40:52</t>
  </si>
  <si>
    <t>01.03.2023 09:40:53</t>
  </si>
  <si>
    <t>01.03.2023 09:40:55</t>
  </si>
  <si>
    <t>01.03.2023 09:40:56</t>
  </si>
  <si>
    <t>01.03.2023 09:41:28</t>
  </si>
  <si>
    <t>01.03.2023 09:41:29</t>
  </si>
  <si>
    <t>01.03.2023 09:41:31</t>
  </si>
  <si>
    <t>01.03.2023 09:41:32</t>
  </si>
  <si>
    <t>01.03.2023 09:41:34</t>
  </si>
  <si>
    <t>01.03.2023 09:41:35</t>
  </si>
  <si>
    <t>01.03.2023 09:43:16</t>
  </si>
  <si>
    <t>01.03.2023 09:43:52</t>
  </si>
  <si>
    <t>01.03.2023 09:43:53</t>
  </si>
  <si>
    <t>01.03.2023 09:43:55</t>
  </si>
  <si>
    <t>01.03.2023 09:43:56</t>
  </si>
  <si>
    <t>01.03.2023 09:43:58</t>
  </si>
  <si>
    <t>01.03.2023 09:43:59</t>
  </si>
  <si>
    <t>01.03.2023 09:44:01</t>
  </si>
  <si>
    <t>01.03.2023 09:44:40</t>
  </si>
  <si>
    <t>01.03.2023 09:44:41</t>
  </si>
  <si>
    <t>01.03.2023 09:44:43</t>
  </si>
  <si>
    <t>01.03.2023 09:44:44</t>
  </si>
  <si>
    <t>01.03.2023 09:44:46</t>
  </si>
  <si>
    <t>01.03.2023 09:44:47</t>
  </si>
  <si>
    <t>01.03.2023 09:44:49</t>
  </si>
  <si>
    <t>01.03.2023 09:45:35</t>
  </si>
  <si>
    <t>01.03.2023 09:45:37</t>
  </si>
  <si>
    <t>01.03.2023 09:45:38</t>
  </si>
  <si>
    <t>01.03.2023 09:45:40</t>
  </si>
  <si>
    <t>01.03.2023 09:45:41</t>
  </si>
  <si>
    <t>01.03.2023 09:45:43</t>
  </si>
  <si>
    <t>01.03.2023 09:45:44</t>
  </si>
  <si>
    <t>01.03.2023 09:45:46</t>
  </si>
  <si>
    <t>01.03.2023 09:45:47</t>
  </si>
  <si>
    <t>01.03.2023 09:45:50</t>
  </si>
  <si>
    <t>01.03.2023 09:45:52</t>
  </si>
  <si>
    <t>01.03.2023 09:45:53</t>
  </si>
  <si>
    <t>01.03.2023 09:47:32</t>
  </si>
  <si>
    <t>01.03.2023 09:47:34</t>
  </si>
  <si>
    <t>01.03.2023 09:47:35</t>
  </si>
  <si>
    <t>01.03.2023 09:47:37</t>
  </si>
  <si>
    <t>01.03.2023 09:47:38</t>
  </si>
  <si>
    <t>01.03.2023 09:47:50</t>
  </si>
  <si>
    <t>01.03.2023 09:47:52</t>
  </si>
  <si>
    <t>01.03.2023 09:47:53</t>
  </si>
  <si>
    <t>01.03.2023 09:47:56</t>
  </si>
  <si>
    <t>01.03.2023 09:47:59</t>
  </si>
  <si>
    <t>01.03.2023 09:48:28</t>
  </si>
  <si>
    <t>01.03.2023 09:48:32</t>
  </si>
  <si>
    <t>01.03.2023 09:48:34</t>
  </si>
  <si>
    <t>01.03.2023 09:48:35</t>
  </si>
  <si>
    <t>01.03.2023 09:48:41</t>
  </si>
  <si>
    <t>01.03.2023 09:48:43</t>
  </si>
  <si>
    <t>01.03.2023 09:48:44</t>
  </si>
  <si>
    <t>01.03.2023 09:48:46</t>
  </si>
  <si>
    <t>01.03.2023 09:48:47</t>
  </si>
  <si>
    <t>01.03.2023 09:48:49</t>
  </si>
  <si>
    <t>01.03.2023 09:48:50</t>
  </si>
  <si>
    <t>01.03.2023 09:48:52</t>
  </si>
  <si>
    <t>01.03.2023 09:48:53</t>
  </si>
  <si>
    <t>01.03.2023 09:49:16</t>
  </si>
  <si>
    <t>01.03.2023 09:49:17</t>
  </si>
  <si>
    <t>01.03.2023 09:49:20</t>
  </si>
  <si>
    <t>01.03.2023 09:49:22</t>
  </si>
  <si>
    <t>01.03.2023 09:49:26</t>
  </si>
  <si>
    <t>01.03.2023 09:49:28</t>
  </si>
  <si>
    <t>01.03.2023 09:49:29</t>
  </si>
  <si>
    <t>01.03.2023 09:49:31</t>
  </si>
  <si>
    <t>01.03.2023 09:49:32</t>
  </si>
  <si>
    <t>01.03.2023 09:49:43</t>
  </si>
  <si>
    <t>01.03.2023 09:49:44</t>
  </si>
  <si>
    <t>01.03.2023 09:49:46</t>
  </si>
  <si>
    <t>01.03.2023 09:49:47</t>
  </si>
  <si>
    <t>01.03.2023 09:49:50</t>
  </si>
  <si>
    <t>01.03.2023 09:49:52</t>
  </si>
  <si>
    <t>01.03.2023 09:49:53</t>
  </si>
  <si>
    <t>01.03.2023 09:49:55</t>
  </si>
  <si>
    <t>01.03.2023 09:49:56</t>
  </si>
  <si>
    <t>01.03.2023 09:49:58</t>
  </si>
  <si>
    <t>01.03.2023 09:49:59</t>
  </si>
  <si>
    <t>01.03.2023 09:50:01</t>
  </si>
  <si>
    <t>01.03.2023 09:50:02</t>
  </si>
  <si>
    <t>01.03.2023 09:50:14</t>
  </si>
  <si>
    <t>01.03.2023 09:50:16</t>
  </si>
  <si>
    <t>01.03.2023 09:50:17</t>
  </si>
  <si>
    <t>01.03.2023 09:50:19</t>
  </si>
  <si>
    <t>01.03.2023 09:50:20</t>
  </si>
  <si>
    <t>01.03.2023 09:50:22</t>
  </si>
  <si>
    <t>01.03.2023 09:50:23</t>
  </si>
  <si>
    <t>01.03.2023 09:50:26</t>
  </si>
  <si>
    <t>01.03.2023 09:51:08</t>
  </si>
  <si>
    <t>01.03.2023 09:51:09</t>
  </si>
  <si>
    <t>01.03.2023 09:51:11</t>
  </si>
  <si>
    <t>01.03.2023 09:51:12</t>
  </si>
  <si>
    <t>01.03.2023 09:51:14</t>
  </si>
  <si>
    <t>01.03.2023 09:51:15</t>
  </si>
  <si>
    <t>01.03.2023 09:51:17</t>
  </si>
  <si>
    <t>01.03.2023 09:51:44</t>
  </si>
  <si>
    <t>01.03.2023 09:51:45</t>
  </si>
  <si>
    <t>01.03.2023 09:51:47</t>
  </si>
  <si>
    <t>01.03.2023 09:51:48</t>
  </si>
  <si>
    <t>01.03.2023 09:51:50</t>
  </si>
  <si>
    <t>01.03.2023 09:51:53</t>
  </si>
  <si>
    <t>01.03.2023 09:51:54</t>
  </si>
  <si>
    <t>01.03.2023 09:51:56</t>
  </si>
  <si>
    <t>01.03.2023 09:51:57</t>
  </si>
  <si>
    <t>01.03.2023 09:52:09</t>
  </si>
  <si>
    <t>01.03.2023 09:52:11</t>
  </si>
  <si>
    <t>01.03.2023 09:52:12</t>
  </si>
  <si>
    <t>01.03.2023 09:52:15</t>
  </si>
  <si>
    <t>01.03.2023 09:52:18</t>
  </si>
  <si>
    <t>01.03.2023 09:52:20</t>
  </si>
  <si>
    <t>01.03.2023 09:52:21</t>
  </si>
  <si>
    <t>01.03.2023 09:52:23</t>
  </si>
  <si>
    <t>01.03.2023 09:52:24</t>
  </si>
  <si>
    <t>01.03.2023 09:52:26</t>
  </si>
  <si>
    <t>01.03.2023 09:52:27</t>
  </si>
  <si>
    <t>01.03.2023 09:54:32</t>
  </si>
  <si>
    <t>01.03.2023 09:54:33</t>
  </si>
  <si>
    <t>01.03.2023 09:54:35</t>
  </si>
  <si>
    <t>01.03.2023 09:54:36</t>
  </si>
  <si>
    <t>01.03.2023 09:54:38</t>
  </si>
  <si>
    <t>01.03.2023 09:54:39</t>
  </si>
  <si>
    <t>01.03.2023 09:54:41</t>
  </si>
  <si>
    <t>01.03.2023 09:54:42</t>
  </si>
  <si>
    <t>01.03.2023 09:54:44</t>
  </si>
  <si>
    <t>01.03.2023 09:55:15</t>
  </si>
  <si>
    <t>01.03.2023 09:55:17</t>
  </si>
  <si>
    <t>01.03.2023 09:55:18</t>
  </si>
  <si>
    <t>01.03.2023 09:55:21</t>
  </si>
  <si>
    <t>01.03.2023 09:55:23</t>
  </si>
  <si>
    <t>01.03.2023 09:55:24</t>
  </si>
  <si>
    <t>01.03.2023 09:55:26</t>
  </si>
  <si>
    <t>01.03.2023 09:55:29</t>
  </si>
  <si>
    <t>01.03.2023 09:55:41</t>
  </si>
  <si>
    <t>01.03.2023 09:55:42</t>
  </si>
  <si>
    <t>01.03.2023 09:55:45</t>
  </si>
  <si>
    <t>01.03.2023 09:55:47</t>
  </si>
  <si>
    <t>01.03.2023 09:55:48</t>
  </si>
  <si>
    <t>01.03.2023 09:55:50</t>
  </si>
  <si>
    <t>01.03.2023 09:55:51</t>
  </si>
  <si>
    <t>01.03.2023 09:55:53</t>
  </si>
  <si>
    <t>01.03.2023 09:55:56</t>
  </si>
  <si>
    <t>01.03.2023 09:55:57</t>
  </si>
  <si>
    <t>01.03.2023 09:55:59</t>
  </si>
  <si>
    <t>01.03.2023 09:56:48</t>
  </si>
  <si>
    <t>01.03.2023 09:56:50</t>
  </si>
  <si>
    <t>01.03.2023 09:56:51</t>
  </si>
  <si>
    <t>01.03.2023 09:56:53</t>
  </si>
  <si>
    <t>01.03.2023 09:56:54</t>
  </si>
  <si>
    <t>01.03.2023 09:56:56</t>
  </si>
  <si>
    <t>01.03.2023 09:56:57</t>
  </si>
  <si>
    <t>01.03.2023 09:56:59</t>
  </si>
  <si>
    <t>01.03.2023 09:57:00</t>
  </si>
  <si>
    <t>01.03.2023 09:57:20</t>
  </si>
  <si>
    <t>01.03.2023 09:57:21</t>
  </si>
  <si>
    <t>01.03.2023 09:57:23</t>
  </si>
  <si>
    <t>01.03.2023 09:57:24</t>
  </si>
  <si>
    <t>01.03.2023 09:57:26</t>
  </si>
  <si>
    <t>01.03.2023 09:57:29</t>
  </si>
  <si>
    <t>01.03.2023 09:57:42</t>
  </si>
  <si>
    <t>01.03.2023 09:57:44</t>
  </si>
  <si>
    <t>01.03.2023 09:57:45</t>
  </si>
  <si>
    <t>01.03.2023 09:57:47</t>
  </si>
  <si>
    <t>01.03.2023 09:57:48</t>
  </si>
  <si>
    <t>01.03.2023 09:57:50</t>
  </si>
  <si>
    <t>01.03.2023 09:57:51</t>
  </si>
  <si>
    <t>01.03.2023 09:58:15</t>
  </si>
  <si>
    <t>01.03.2023 09:58:17</t>
  </si>
  <si>
    <t>01.03.2023 09:58:18</t>
  </si>
  <si>
    <t>01.03.2023 09:58:20</t>
  </si>
  <si>
    <t>01.03.2023 09:58:21</t>
  </si>
  <si>
    <t>01.03.2023 09:58:23</t>
  </si>
  <si>
    <t>01.03.2023 09:58:24</t>
  </si>
  <si>
    <t>01.03.2023 09:58:26</t>
  </si>
  <si>
    <t>01.03.2023 09:58:27</t>
  </si>
  <si>
    <t>01.03.2023 09:58:29</t>
  </si>
  <si>
    <t>01.03.2023 09:59:03</t>
  </si>
  <si>
    <t>01.03.2023 09:59:05</t>
  </si>
  <si>
    <t>01.03.2023 09:59:06</t>
  </si>
  <si>
    <t>01.03.2023 09:59:08</t>
  </si>
  <si>
    <t>01.03.2023 09:59:09</t>
  </si>
  <si>
    <t>01.03.2023 09:59:11</t>
  </si>
  <si>
    <t>01.03.2023 09:59:18</t>
  </si>
  <si>
    <t>01.03.2023 09:59:20</t>
  </si>
  <si>
    <t>01.03.2023 09:59:21</t>
  </si>
  <si>
    <t>01.03.2023 09:59:23</t>
  </si>
  <si>
    <t>01.03.2023 09:59:24</t>
  </si>
  <si>
    <t>01.03.2023 09:59:26</t>
  </si>
  <si>
    <t>01.03.2023 09:59:27</t>
  </si>
  <si>
    <t>01.03.2023 09:59:51</t>
  </si>
  <si>
    <t>01.03.2023 09:59:53</t>
  </si>
  <si>
    <t>01.03.2023 09:59:54</t>
  </si>
  <si>
    <t>01.03.2023 09:59:56</t>
  </si>
  <si>
    <t>01.03.2023 09:59:59</t>
  </si>
  <si>
    <t>01.03.2023 10:00:05</t>
  </si>
  <si>
    <t>01.03.2023 10:00:06</t>
  </si>
  <si>
    <t>01.03.2023 10:00:08</t>
  </si>
  <si>
    <t>01.03.2023 10:00:09</t>
  </si>
  <si>
    <t>01.03.2023 10:00:11</t>
  </si>
  <si>
    <t>01.03.2023 10:00:12</t>
  </si>
  <si>
    <t>01.03.2023 10:00:15</t>
  </si>
  <si>
    <t>01.03.2023 10:00:42</t>
  </si>
  <si>
    <t>01.03.2023 10:00:44</t>
  </si>
  <si>
    <t>01.03.2023 10:00:45</t>
  </si>
  <si>
    <t>01.03.2023 10:00:47</t>
  </si>
  <si>
    <t>01.03.2023 10:00:48</t>
  </si>
  <si>
    <t>01.03.2023 10:00:50</t>
  </si>
  <si>
    <t>01.03.2023 10:00:53</t>
  </si>
  <si>
    <t>01.03.2023 10:00:56</t>
  </si>
  <si>
    <t>01.03.2023 10:01:38</t>
  </si>
  <si>
    <t>01.03.2023 10:01:39</t>
  </si>
  <si>
    <t>01.03.2023 10:01:41</t>
  </si>
  <si>
    <t>01.03.2023 10:01:42</t>
  </si>
  <si>
    <t>01.03.2023 10:01:44</t>
  </si>
  <si>
    <t>01.03.2023 10:01:47</t>
  </si>
  <si>
    <t>01.03.2023 10:01:48</t>
  </si>
  <si>
    <t>01.03.2023 10:01:56</t>
  </si>
  <si>
    <t>01.03.2023 10:01:59</t>
  </si>
  <si>
    <t>01.03.2023 10:02:00</t>
  </si>
  <si>
    <t>01.03.2023 10:02:02</t>
  </si>
  <si>
    <t>01.03.2023 10:02:03</t>
  </si>
  <si>
    <t>01.03.2023 10:02:05</t>
  </si>
  <si>
    <t>01.03.2023 10:02:06</t>
  </si>
  <si>
    <t>01.03.2023 10:02:08</t>
  </si>
  <si>
    <t>01.03.2023 10:02:09</t>
  </si>
  <si>
    <t>01.03.2023 10:02:44</t>
  </si>
  <si>
    <t>01.03.2023 10:02:45</t>
  </si>
  <si>
    <t>01.03.2023 10:02:47</t>
  </si>
  <si>
    <t>01.03.2023 10:02:48</t>
  </si>
  <si>
    <t>01.03.2023 10:02:50</t>
  </si>
  <si>
    <t>01.03.2023 10:02:51</t>
  </si>
  <si>
    <t>01.03.2023 10:03:05</t>
  </si>
  <si>
    <t>01.03.2023 10:03:06</t>
  </si>
  <si>
    <t>01.03.2023 10:03:08</t>
  </si>
  <si>
    <t>01.03.2023 10:03:09</t>
  </si>
  <si>
    <t>01.03.2023 10:03:11</t>
  </si>
  <si>
    <t>01.03.2023 10:03:12</t>
  </si>
  <si>
    <t>01.03.2023 10:03:14</t>
  </si>
  <si>
    <t>01.03.2023 10:03:51</t>
  </si>
  <si>
    <t>01.03.2023 10:03:53</t>
  </si>
  <si>
    <t>01.03.2023 10:03:54</t>
  </si>
  <si>
    <t>01.03.2023 10:03:56</t>
  </si>
  <si>
    <t>01.03.2023 10:03:59</t>
  </si>
  <si>
    <t>01.03.2023 10:04:00</t>
  </si>
  <si>
    <t>01.03.2023 10:04:03</t>
  </si>
  <si>
    <t>01.03.2023 10:04:05</t>
  </si>
  <si>
    <t>01.03.2023 10:04:06</t>
  </si>
  <si>
    <t>01.03.2023 10:04:27</t>
  </si>
  <si>
    <t>01.03.2023 10:04:29</t>
  </si>
  <si>
    <t>01.03.2023 10:04:30</t>
  </si>
  <si>
    <t>01.03.2023 10:04:32</t>
  </si>
  <si>
    <t>01.03.2023 10:04:33</t>
  </si>
  <si>
    <t>01.03.2023 10:04:39</t>
  </si>
  <si>
    <t>01.03.2023 10:04:42</t>
  </si>
  <si>
    <t>01.03.2023 10:05:36</t>
  </si>
  <si>
    <t>01.03.2023 10:05:39</t>
  </si>
  <si>
    <t>01.03.2023 10:05:41</t>
  </si>
  <si>
    <t>01.03.2023 10:05:42</t>
  </si>
  <si>
    <t>01.03.2023 10:05:44</t>
  </si>
  <si>
    <t>01.03.2023 10:05:45</t>
  </si>
  <si>
    <t>01.03.2023 10:05:47</t>
  </si>
  <si>
    <t>01.03.2023 10:05:48</t>
  </si>
  <si>
    <t>01.03.2023 10:05:50</t>
  </si>
  <si>
    <t>01.03.2023 10:05:51</t>
  </si>
  <si>
    <t>01.03.2023 10:05:53</t>
  </si>
  <si>
    <t>01.03.2023 10:05:54</t>
  </si>
  <si>
    <t>01.03.2023 10:06:15</t>
  </si>
  <si>
    <t>01.03.2023 10:06:16</t>
  </si>
  <si>
    <t>01.03.2023 10:06:18</t>
  </si>
  <si>
    <t>01.03.2023 10:06:19</t>
  </si>
  <si>
    <t>01.03.2023 10:06:21</t>
  </si>
  <si>
    <t>01.03.2023 10:06:27</t>
  </si>
  <si>
    <t>01.03.2023 10:06:28</t>
  </si>
  <si>
    <t>01.03.2023 10:06:30</t>
  </si>
  <si>
    <t>01.03.2023 10:06:31</t>
  </si>
  <si>
    <t>01.03.2023 10:06:33</t>
  </si>
  <si>
    <t>01.03.2023 10:06:34</t>
  </si>
  <si>
    <t>01.03.2023 10:07:04</t>
  </si>
  <si>
    <t>01.03.2023 10:07:06</t>
  </si>
  <si>
    <t>01.03.2023 10:07:07</t>
  </si>
  <si>
    <t>01.03.2023 10:07:09</t>
  </si>
  <si>
    <t>01.03.2023 10:07:12</t>
  </si>
  <si>
    <t>01.03.2023 10:08:19</t>
  </si>
  <si>
    <t>01.03.2023 10:08:21</t>
  </si>
  <si>
    <t>01.03.2023 10:08:22</t>
  </si>
  <si>
    <t>01.03.2023 10:08:24</t>
  </si>
  <si>
    <t>01.03.2023 10:08:25</t>
  </si>
  <si>
    <t>01.03.2023 10:08:27</t>
  </si>
  <si>
    <t>01.03.2023 10:08:28</t>
  </si>
  <si>
    <t>01.03.2023 10:08:30</t>
  </si>
  <si>
    <t>01.03.2023 10:08:33</t>
  </si>
  <si>
    <t>01.03.2023 10:08:34</t>
  </si>
  <si>
    <t>01.03.2023 10:08:36</t>
  </si>
  <si>
    <t>01.03.2023 10:08:37</t>
  </si>
  <si>
    <t>01.03.2023 10:08:39</t>
  </si>
  <si>
    <t>01.03.2023 10:08:40</t>
  </si>
  <si>
    <t>01.03.2023 10:08:43</t>
  </si>
  <si>
    <t>01.03.2023 10:08:45</t>
  </si>
  <si>
    <t>01.03.2023 10:08:46</t>
  </si>
  <si>
    <t>01.03.2023 10:08:48</t>
  </si>
  <si>
    <t>01.03.2023 10:09:40</t>
  </si>
  <si>
    <t>01.03.2023 10:09:42</t>
  </si>
  <si>
    <t>01.03.2023 10:09:43</t>
  </si>
  <si>
    <t>01.03.2023 10:09:45</t>
  </si>
  <si>
    <t>01.03.2023 10:09:48</t>
  </si>
  <si>
    <t>01.03.2023 10:09:49</t>
  </si>
  <si>
    <t>01.03.2023 10:09:51</t>
  </si>
  <si>
    <t>01.03.2023 10:09:52</t>
  </si>
  <si>
    <t>01.03.2023 10:10:31</t>
  </si>
  <si>
    <t>01.03.2023 10:10:46</t>
  </si>
  <si>
    <t>01.03.2023 10:10:48</t>
  </si>
  <si>
    <t>01.03.2023 10:10:51</t>
  </si>
  <si>
    <t>01.03.2023 10:10:52</t>
  </si>
  <si>
    <t>01.03.2023 10:10:54</t>
  </si>
  <si>
    <t>01.03.2023 10:12:13</t>
  </si>
  <si>
    <t>01.03.2023 10:12:14</t>
  </si>
  <si>
    <t>01.03.2023 10:12:16</t>
  </si>
  <si>
    <t>01.03.2023 10:12:17</t>
  </si>
  <si>
    <t>01.03.2023 10:12:19</t>
  </si>
  <si>
    <t>01.03.2023 10:12:22</t>
  </si>
  <si>
    <t>01.03.2023 10:12:25</t>
  </si>
  <si>
    <t>01.03.2023 10:12:26</t>
  </si>
  <si>
    <t>01.03.2023 10:12:28</t>
  </si>
  <si>
    <t>01.03.2023 10:12:29</t>
  </si>
  <si>
    <t>01.03.2023 10:12:31</t>
  </si>
  <si>
    <t>01.03.2023 10:12:32</t>
  </si>
  <si>
    <t>01.03.2023 10:12:56</t>
  </si>
  <si>
    <t>01.03.2023 10:12:58</t>
  </si>
  <si>
    <t>01.03.2023 10:12:59</t>
  </si>
  <si>
    <t>01.03.2023 10:13:01</t>
  </si>
  <si>
    <t>01.03.2023 10:13:02</t>
  </si>
  <si>
    <t>01.03.2023 10:13:04</t>
  </si>
  <si>
    <t>01.03.2023 10:13:05</t>
  </si>
  <si>
    <t>01.03.2023 10:13:08</t>
  </si>
  <si>
    <t>01.03.2023 10:13:10</t>
  </si>
  <si>
    <t>01.03.2023 10:13:11</t>
  </si>
  <si>
    <t>01.03.2023 10:13:46</t>
  </si>
  <si>
    <t>01.03.2023 10:13:47</t>
  </si>
  <si>
    <t>01.03.2023 10:13:49</t>
  </si>
  <si>
    <t>01.03.2023 10:13:50</t>
  </si>
  <si>
    <t>01.03.2023 10:13:52</t>
  </si>
  <si>
    <t>01.03.2023 10:13:53</t>
  </si>
  <si>
    <t>01.03.2023 10:13:56</t>
  </si>
  <si>
    <t>01.03.2023 10:13:58</t>
  </si>
  <si>
    <t>01.03.2023 10:16:01</t>
  </si>
  <si>
    <t>01.03.2023 10:16:02</t>
  </si>
  <si>
    <t>01.03.2023 10:16:04</t>
  </si>
  <si>
    <t>01.03.2023 10:16:05</t>
  </si>
  <si>
    <t>01.03.2023 10:16:08</t>
  </si>
  <si>
    <t>01.03.2023 10:16:14</t>
  </si>
  <si>
    <t>01.03.2023 10:16:16</t>
  </si>
  <si>
    <t>01.03.2023 10:16:17</t>
  </si>
  <si>
    <t>01.03.2023 10:16:19</t>
  </si>
  <si>
    <t>01.03.2023 10:16:20</t>
  </si>
  <si>
    <t>01.03.2023 10:16:22</t>
  </si>
  <si>
    <t>01.03.2023 10:16:44</t>
  </si>
  <si>
    <t>01.03.2023 10:16:46</t>
  </si>
  <si>
    <t>01.03.2023 10:16:47</t>
  </si>
  <si>
    <t>01.03.2023 10:17:52</t>
  </si>
  <si>
    <t>01.03.2023 10:17:53</t>
  </si>
  <si>
    <t>01.03.2023 10:17:58</t>
  </si>
  <si>
    <t>01.03.2023 10:17:59</t>
  </si>
  <si>
    <t>01.03.2023 10:18:01</t>
  </si>
  <si>
    <t>01.03.2023 10:18:04</t>
  </si>
  <si>
    <t>01.03.2023 10:18:38</t>
  </si>
  <si>
    <t>01.03.2023 10:18:40</t>
  </si>
  <si>
    <t>01.03.2023 10:18:41</t>
  </si>
  <si>
    <t>01.03.2023 10:18:43</t>
  </si>
  <si>
    <t>01.03.2023 10:18:44</t>
  </si>
  <si>
    <t>01.03.2023 10:18:46</t>
  </si>
  <si>
    <t>01.03.2023 10:18:47</t>
  </si>
  <si>
    <t>01.03.2023 10:18:49</t>
  </si>
  <si>
    <t>01.03.2023 10:18:50</t>
  </si>
  <si>
    <t>01.03.2023 10:18:52</t>
  </si>
  <si>
    <t>01.03.2023 10:18:53</t>
  </si>
  <si>
    <t>01.03.2023 10:18:55</t>
  </si>
  <si>
    <t>01.03.2023 10:18:56</t>
  </si>
  <si>
    <t>01.03.2023 10:18:58</t>
  </si>
  <si>
    <t>01.03.2023 10:18:59</t>
  </si>
  <si>
    <t>01.03.2023 10:19:01</t>
  </si>
  <si>
    <t>01.03.2023 10:19:27</t>
  </si>
  <si>
    <t>01.03.2023 10:19:29</t>
  </si>
  <si>
    <t>01.03.2023 10:19:30</t>
  </si>
  <si>
    <t>01.03.2023 10:19:32</t>
  </si>
  <si>
    <t>01.03.2023 10:19:33</t>
  </si>
  <si>
    <t>01.03.2023 10:20:26</t>
  </si>
  <si>
    <t>01.03.2023 10:20:29</t>
  </si>
  <si>
    <t>01.03.2023 10:20:30</t>
  </si>
  <si>
    <t>01.03.2023 10:20:32</t>
  </si>
  <si>
    <t>01.03.2023 10:20:33</t>
  </si>
  <si>
    <t>01.03.2023 10:20:36</t>
  </si>
  <si>
    <t>01.03.2023 10:20:45</t>
  </si>
  <si>
    <t>01.03.2023 10:20:47</t>
  </si>
  <si>
    <t>01.03.2023 10:20:48</t>
  </si>
  <si>
    <t>01.03.2023 10:20:50</t>
  </si>
  <si>
    <t>01.03.2023 10:20:51</t>
  </si>
  <si>
    <t>01.03.2023 10:20:53</t>
  </si>
  <si>
    <t>01.03.2023 10:20:54</t>
  </si>
  <si>
    <t>01.03.2023 10:20:56</t>
  </si>
  <si>
    <t>01.03.2023 10:20:57</t>
  </si>
  <si>
    <t>01.03.2023 10:21:05</t>
  </si>
  <si>
    <t>01.03.2023 10:21:06</t>
  </si>
  <si>
    <t>01.03.2023 10:21:08</t>
  </si>
  <si>
    <t>01.03.2023 10:21:09</t>
  </si>
  <si>
    <t>01.03.2023 10:21:11</t>
  </si>
  <si>
    <t>01.03.2023 10:21:12</t>
  </si>
  <si>
    <t>01.03.2023 10:21:14</t>
  </si>
  <si>
    <t>01.03.2023 10:21:44</t>
  </si>
  <si>
    <t>01.03.2023 10:21:45</t>
  </si>
  <si>
    <t>01.03.2023 10:21:47</t>
  </si>
  <si>
    <t>01.03.2023 10:21:48</t>
  </si>
  <si>
    <t>01.03.2023 10:21:51</t>
  </si>
  <si>
    <t>01.03.2023 10:21:54</t>
  </si>
  <si>
    <t>01.03.2023 10:21:56</t>
  </si>
  <si>
    <t>01.03.2023 10:21:57</t>
  </si>
  <si>
    <t>01.03.2023 10:21:59</t>
  </si>
  <si>
    <t>01.03.2023 10:22:00</t>
  </si>
  <si>
    <t>01.03.2023 10:22:02</t>
  </si>
  <si>
    <t>01.03.2023 10:22:03</t>
  </si>
  <si>
    <t>01.03.2023 10:22:05</t>
  </si>
  <si>
    <t>01.03.2023 10:22:29</t>
  </si>
  <si>
    <t>01.03.2023 10:22:30</t>
  </si>
  <si>
    <t>01.03.2023 10:22:32</t>
  </si>
  <si>
    <t>01.03.2023 10:22:33</t>
  </si>
  <si>
    <t>01.03.2023 10:22:35</t>
  </si>
  <si>
    <t>01.03.2023 10:22:36</t>
  </si>
  <si>
    <t>01.03.2023 10:22:38</t>
  </si>
  <si>
    <t>01.03.2023 10:22:39</t>
  </si>
  <si>
    <t>01.03.2023 10:22:41</t>
  </si>
  <si>
    <t>01.03.2023 10:23:15</t>
  </si>
  <si>
    <t>01.03.2023 10:23:17</t>
  </si>
  <si>
    <t>01.03.2023 10:23:18</t>
  </si>
  <si>
    <t>01.03.2023 10:23:20</t>
  </si>
  <si>
    <t>01.03.2023 10:23:21</t>
  </si>
  <si>
    <t>01.03.2023 10:23:23</t>
  </si>
  <si>
    <t>01.03.2023 10:23:24</t>
  </si>
  <si>
    <t>01.03.2023 10:23:36</t>
  </si>
  <si>
    <t>01.03.2023 10:23:38</t>
  </si>
  <si>
    <t>01.03.2023 10:23:39</t>
  </si>
  <si>
    <t>01.03.2023 10:23:41</t>
  </si>
  <si>
    <t>01.03.2023 10:23:42</t>
  </si>
  <si>
    <t>01.03.2023 10:23:45</t>
  </si>
  <si>
    <t>01.03.2023 10:24:08</t>
  </si>
  <si>
    <t>01.03.2023 10:24:12</t>
  </si>
  <si>
    <t>01.03.2023 10:24:14</t>
  </si>
  <si>
    <t>01.03.2023 10:24:15</t>
  </si>
  <si>
    <t>01.03.2023 10:24:17</t>
  </si>
  <si>
    <t>01.03.2023 10:24:18</t>
  </si>
  <si>
    <t>01.03.2023 10:24:20</t>
  </si>
  <si>
    <t>01.03.2023 10:24:21</t>
  </si>
  <si>
    <t>01.03.2023 10:24:24</t>
  </si>
  <si>
    <t>01.03.2023 10:24:26</t>
  </si>
  <si>
    <t>01.03.2023 10:24:27</t>
  </si>
  <si>
    <t>01.03.2023 10:24:29</t>
  </si>
  <si>
    <t>01.03.2023 10:24:30</t>
  </si>
  <si>
    <t>01.03.2023 10:24:32</t>
  </si>
  <si>
    <t>01.03.2023 10:24:35</t>
  </si>
  <si>
    <t>01.03.2023 10:24:36</t>
  </si>
  <si>
    <t>01.03.2023 10:26:24</t>
  </si>
  <si>
    <t>01.03.2023 10:26:25</t>
  </si>
  <si>
    <t>01.03.2023 10:26:27</t>
  </si>
  <si>
    <t>01.03.2023 10:26:28</t>
  </si>
  <si>
    <t>01.03.2023 10:26:31</t>
  </si>
  <si>
    <t>01.03.2023 10:26:33</t>
  </si>
  <si>
    <t>01.03.2023 10:26:46</t>
  </si>
  <si>
    <t>01.03.2023 10:26:48</t>
  </si>
  <si>
    <t>01.03.2023 10:26:49</t>
  </si>
  <si>
    <t>01.03.2023 10:26:51</t>
  </si>
  <si>
    <t>01.03.2023 10:26:52</t>
  </si>
  <si>
    <t>01.03.2023 10:27:13</t>
  </si>
  <si>
    <t>01.03.2023 10:27:15</t>
  </si>
  <si>
    <t>01.03.2023 10:27:16</t>
  </si>
  <si>
    <t>01.03.2023 10:27:18</t>
  </si>
  <si>
    <t>01.03.2023 10:27:22</t>
  </si>
  <si>
    <t>01.03.2023 10:27:36</t>
  </si>
  <si>
    <t>01.03.2023 10:27:37</t>
  </si>
  <si>
    <t>01.03.2023 10:27:39</t>
  </si>
  <si>
    <t>01.03.2023 10:27:40</t>
  </si>
  <si>
    <t>01.03.2023 10:27:42</t>
  </si>
  <si>
    <t>01.03.2023 10:27:43</t>
  </si>
  <si>
    <t>01.03.2023 10:28:10</t>
  </si>
  <si>
    <t>01.03.2023 10:28:12</t>
  </si>
  <si>
    <t>01.03.2023 10:28:13</t>
  </si>
  <si>
    <t>01.03.2023 10:28:15</t>
  </si>
  <si>
    <t>01.03.2023 10:28:16</t>
  </si>
  <si>
    <t>01.03.2023 10:28:18</t>
  </si>
  <si>
    <t>01.03.2023 10:28:19</t>
  </si>
  <si>
    <t>01.03.2023 10:28:21</t>
  </si>
  <si>
    <t>01.03.2023 10:28:24</t>
  </si>
  <si>
    <t>01.03.2023 10:28:30</t>
  </si>
  <si>
    <t>01.03.2023 10:28:31</t>
  </si>
  <si>
    <t>01.03.2023 10:28:33</t>
  </si>
  <si>
    <t>01.03.2023 10:28:34</t>
  </si>
  <si>
    <t>01.03.2023 10:28:36</t>
  </si>
  <si>
    <t>01.03.2023 10:28:39</t>
  </si>
  <si>
    <t>01.03.2023 10:30:18</t>
  </si>
  <si>
    <t>01.03.2023 10:30:19</t>
  </si>
  <si>
    <t>01.03.2023 10:30:21</t>
  </si>
  <si>
    <t>01.03.2023 10:30:22</t>
  </si>
  <si>
    <t>01.03.2023 10:30:24</t>
  </si>
  <si>
    <t>01.03.2023 10:30:25</t>
  </si>
  <si>
    <t>01.03.2023 10:31:00</t>
  </si>
  <si>
    <t>01.03.2023 10:31:01</t>
  </si>
  <si>
    <t>01.03.2023 10:31:03</t>
  </si>
  <si>
    <t>01.03.2023 10:31:04</t>
  </si>
  <si>
    <t>01.03.2023 10:31:06</t>
  </si>
  <si>
    <t>01.03.2023 10:31:07</t>
  </si>
  <si>
    <t>01.03.2023 10:31:09</t>
  </si>
  <si>
    <t>01.03.2023 10:32:01</t>
  </si>
  <si>
    <t>01.03.2023 10:32:03</t>
  </si>
  <si>
    <t>01.03.2023 10:32:04</t>
  </si>
  <si>
    <t>01.03.2023 10:32:07</t>
  </si>
  <si>
    <t>01.03.2023 10:32:09</t>
  </si>
  <si>
    <t>01.03.2023 10:32:10</t>
  </si>
  <si>
    <t>01.03.2023 10:32:12</t>
  </si>
  <si>
    <t>01.03.2023 10:32:21</t>
  </si>
  <si>
    <t>01.03.2023 10:32:22</t>
  </si>
  <si>
    <t>01.03.2023 10:32:24</t>
  </si>
  <si>
    <t>01.03.2023 10:32:25</t>
  </si>
  <si>
    <t>01.03.2023 10:32:27</t>
  </si>
  <si>
    <t>01.03.2023 10:32:28</t>
  </si>
  <si>
    <t>01.03.2023 10:32:30</t>
  </si>
  <si>
    <t>01.03.2023 10:32:31</t>
  </si>
  <si>
    <t>01.03.2023 10:35:49</t>
  </si>
  <si>
    <t>01.03.2023 10:35:51</t>
  </si>
  <si>
    <t>01.03.2023 10:35:52</t>
  </si>
  <si>
    <t>01.03.2023 10:35:54</t>
  </si>
  <si>
    <t>01.03.2023 10:35:55</t>
  </si>
  <si>
    <t>01.03.2023 10:36:43</t>
  </si>
  <si>
    <t>01.03.2023 10:36:45</t>
  </si>
  <si>
    <t>01.03.2023 10:36:46</t>
  </si>
  <si>
    <t>01.03.2023 10:36:48</t>
  </si>
  <si>
    <t>01.03.2023 10:36:49</t>
  </si>
  <si>
    <t>01.03.2023 10:36:51</t>
  </si>
  <si>
    <t>01.03.2023 10:38:21</t>
  </si>
  <si>
    <t>01.03.2023 10:38:22</t>
  </si>
  <si>
    <t>01.03.2023 10:38:24</t>
  </si>
  <si>
    <t>01.03.2023 10:38:51</t>
  </si>
  <si>
    <t>01.03.2023 10:38:52</t>
  </si>
  <si>
    <t>01.03.2023 10:38:54</t>
  </si>
  <si>
    <t>01.03.2023 10:38:57</t>
  </si>
  <si>
    <t>01.03.2023 10:39:00</t>
  </si>
  <si>
    <t>01.03.2023 10:39:01</t>
  </si>
  <si>
    <t>01.03.2023 10:39:03</t>
  </si>
  <si>
    <t>01.03.2023 10:39:04</t>
  </si>
  <si>
    <t>01.03.2023 10:39:06</t>
  </si>
  <si>
    <t>01.03.2023 10:39:07</t>
  </si>
  <si>
    <t>01.03.2023 10:39:09</t>
  </si>
  <si>
    <t>01.03.2023 10:39:10</t>
  </si>
  <si>
    <t>01.03.2023 10:39:13</t>
  </si>
  <si>
    <t>01.03.2023 10:39:37</t>
  </si>
  <si>
    <t>01.03.2023 10:39:39</t>
  </si>
  <si>
    <t>01.03.2023 10:39:40</t>
  </si>
  <si>
    <t>01.03.2023 10:39:46</t>
  </si>
  <si>
    <t>01.03.2023 10:40:18</t>
  </si>
  <si>
    <t>01.03.2023 10:40:19</t>
  </si>
  <si>
    <t>01.03.2023 10:40:21</t>
  </si>
  <si>
    <t>01.03.2023 10:40:22</t>
  </si>
  <si>
    <t>01.03.2023 10:40:25</t>
  </si>
  <si>
    <t>01.03.2023 10:42:06</t>
  </si>
  <si>
    <t>01.03.2023 10:42:07</t>
  </si>
  <si>
    <t>01.03.2023 10:42:10</t>
  </si>
  <si>
    <t>01.03.2023 10:42:12</t>
  </si>
  <si>
    <t>01.03.2023 10:42:13</t>
  </si>
  <si>
    <t>01.03.2023 10:43:36</t>
  </si>
  <si>
    <t>01.03.2023 10:43:40</t>
  </si>
  <si>
    <t>01.03.2023 10:43:42</t>
  </si>
  <si>
    <t>01.03.2023 10:43:43</t>
  </si>
  <si>
    <t>01.03.2023 10:43:48</t>
  </si>
  <si>
    <t>01.03.2023 10:43:49</t>
  </si>
  <si>
    <t>01.03.2023 10:43:51</t>
  </si>
  <si>
    <t>01.03.2023 10:43:52</t>
  </si>
  <si>
    <t>01.03.2023 10:43:54</t>
  </si>
  <si>
    <t>01.03.2023 10:43:55</t>
  </si>
  <si>
    <t>01.03.2023 10:43:57</t>
  </si>
  <si>
    <t>01.03.2023 10:44:00</t>
  </si>
  <si>
    <t>01.03.2023 10:44:13</t>
  </si>
  <si>
    <t>01.03.2023 10:44:15</t>
  </si>
  <si>
    <t>01.03.2023 10:44:16</t>
  </si>
  <si>
    <t>01.03.2023 10:44:18</t>
  </si>
  <si>
    <t>01.03.2023 10:44:19</t>
  </si>
  <si>
    <t>01.03.2023 10:44:21</t>
  </si>
  <si>
    <t>01.03.2023 10:44:48</t>
  </si>
  <si>
    <t>01.03.2023 10:44:49</t>
  </si>
  <si>
    <t>01.03.2023 10:44:51</t>
  </si>
  <si>
    <t>01.03.2023 10:44:52</t>
  </si>
  <si>
    <t>01.03.2023 10:44:54</t>
  </si>
  <si>
    <t>01.03.2023 10:44:55</t>
  </si>
  <si>
    <t>01.03.2023 10:44:57</t>
  </si>
  <si>
    <t>01.03.2023 10:44:58</t>
  </si>
  <si>
    <t>01.03.2023 10:45:06</t>
  </si>
  <si>
    <t>01.03.2023 10:45:07</t>
  </si>
  <si>
    <t>01.03.2023 10:45:09</t>
  </si>
  <si>
    <t>01.03.2023 10:45:10</t>
  </si>
  <si>
    <t>01.03.2023 10:45:12</t>
  </si>
  <si>
    <t>01.03.2023 10:45:24</t>
  </si>
  <si>
    <t>01.03.2023 10:45:27</t>
  </si>
  <si>
    <t>01.03.2023 10:45:28</t>
  </si>
  <si>
    <t>01.03.2023 10:45:30</t>
  </si>
  <si>
    <t>01.03.2023 10:45:39</t>
  </si>
  <si>
    <t>01.03.2023 10:45:40</t>
  </si>
  <si>
    <t>01.03.2023 10:45:42</t>
  </si>
  <si>
    <t>01.03.2023 10:45:45</t>
  </si>
  <si>
    <t>01.03.2023 10:45:46</t>
  </si>
  <si>
    <t>01.03.2023 10:45:48</t>
  </si>
  <si>
    <t>01.03.2023 10:45:54</t>
  </si>
  <si>
    <t>01.03.2023 10:45:55</t>
  </si>
  <si>
    <t>01.03.2023 10:46:00</t>
  </si>
  <si>
    <t>01.03.2023 10:46:01</t>
  </si>
  <si>
    <t>01.03.2023 10:46:03</t>
  </si>
  <si>
    <t>01.03.2023 10:46:04</t>
  </si>
  <si>
    <t>01.03.2023 10:46:19</t>
  </si>
  <si>
    <t>01.03.2023 10:46:21</t>
  </si>
  <si>
    <t>01.03.2023 10:46:22</t>
  </si>
  <si>
    <t>01.03.2023 10:46:24</t>
  </si>
  <si>
    <t>01.03.2023 10:46:25</t>
  </si>
  <si>
    <t>01.03.2023 10:46:28</t>
  </si>
  <si>
    <t>01.03.2023 10:46:30</t>
  </si>
  <si>
    <t>01.03.2023 10:46:31</t>
  </si>
  <si>
    <t>01.03.2023 10:46:33</t>
  </si>
  <si>
    <t>01.03.2023 10:47:19</t>
  </si>
  <si>
    <t>01.03.2023 10:47:21</t>
  </si>
  <si>
    <t>01.03.2023 10:47:22</t>
  </si>
  <si>
    <t>01.03.2023 10:47:24</t>
  </si>
  <si>
    <t>01.03.2023 10:47:25</t>
  </si>
  <si>
    <t>01.03.2023 10:47:27</t>
  </si>
  <si>
    <t>01.03.2023 10:47:43</t>
  </si>
  <si>
    <t>01.03.2023 10:47:45</t>
  </si>
  <si>
    <t>01.03.2023 10:47:49</t>
  </si>
  <si>
    <t>01.03.2023 10:47:51</t>
  </si>
  <si>
    <t>01.03.2023 10:47:52</t>
  </si>
  <si>
    <t>01.03.2023 10:47:54</t>
  </si>
  <si>
    <t>01.03.2023 10:47:55</t>
  </si>
  <si>
    <t>01.03.2023 10:47:57</t>
  </si>
  <si>
    <t>01.03.2023 10:47:58</t>
  </si>
  <si>
    <t>01.03.2023 10:48:00</t>
  </si>
  <si>
    <t>01.03.2023 10:48:01</t>
  </si>
  <si>
    <t>01.03.2023 10:48:06</t>
  </si>
  <si>
    <t>01.03.2023 10:48:07</t>
  </si>
  <si>
    <t>01.03.2023 10:48:25</t>
  </si>
  <si>
    <t>01.03.2023 10:48:27</t>
  </si>
  <si>
    <t>01.03.2023 10:48:30</t>
  </si>
  <si>
    <t>01.03.2023 10:48:31</t>
  </si>
  <si>
    <t>01.03.2023 10:49:16</t>
  </si>
  <si>
    <t>01.03.2023 10:49:18</t>
  </si>
  <si>
    <t>01.03.2023 10:49:19</t>
  </si>
  <si>
    <t>01.03.2023 10:49:21</t>
  </si>
  <si>
    <t>01.03.2023 10:49:22</t>
  </si>
  <si>
    <t>01.03.2023 10:49:24</t>
  </si>
  <si>
    <t>01.03.2023 10:49:25</t>
  </si>
  <si>
    <t>01.03.2023 10:49:27</t>
  </si>
  <si>
    <t>01.03.2023 10:49:48</t>
  </si>
  <si>
    <t>01.03.2023 10:49:49</t>
  </si>
  <si>
    <t>01.03.2023 10:49:51</t>
  </si>
  <si>
    <t>01.03.2023 10:49:54</t>
  </si>
  <si>
    <t>01.03.2023 10:49:55</t>
  </si>
  <si>
    <t>01.03.2023 10:49:57</t>
  </si>
  <si>
    <t>01.03.2023 10:50:54</t>
  </si>
  <si>
    <t>01.03.2023 10:50:55</t>
  </si>
  <si>
    <t>01.03.2023 10:50:57</t>
  </si>
  <si>
    <t>01.03.2023 10:50:58</t>
  </si>
  <si>
    <t>01.03.2023 10:51:01</t>
  </si>
  <si>
    <t>01.03.2023 10:51:03</t>
  </si>
  <si>
    <t>01.03.2023 10:51:04</t>
  </si>
  <si>
    <t>01.03.2023 10:51:34</t>
  </si>
  <si>
    <t>01.03.2023 10:51:36</t>
  </si>
  <si>
    <t>01.03.2023 10:51:39</t>
  </si>
  <si>
    <t>01.03.2023 10:51:40</t>
  </si>
  <si>
    <t>01.03.2023 10:51:42</t>
  </si>
  <si>
    <t>01.03.2023 10:52:27</t>
  </si>
  <si>
    <t>01.03.2023 10:52:28</t>
  </si>
  <si>
    <t>01.03.2023 10:52:30</t>
  </si>
  <si>
    <t>01.03.2023 10:52:31</t>
  </si>
  <si>
    <t>01.03.2023 10:52:33</t>
  </si>
  <si>
    <t>01.03.2023 10:52:34</t>
  </si>
  <si>
    <t>01.03.2023 10:52:36</t>
  </si>
  <si>
    <t>01.03.2023 10:52:37</t>
  </si>
  <si>
    <t>01.03.2023 10:52:39</t>
  </si>
  <si>
    <t>01.03.2023 10:52:40</t>
  </si>
  <si>
    <t>01.03.2023 10:52:42</t>
  </si>
  <si>
    <t>01.03.2023 10:52:43</t>
  </si>
  <si>
    <t>01.03.2023 10:52:45</t>
  </si>
  <si>
    <t>01.03.2023 10:54:02</t>
  </si>
  <si>
    <t>01.03.2023 10:54:04</t>
  </si>
  <si>
    <t>01.03.2023 10:54:05</t>
  </si>
  <si>
    <t>01.03.2023 10:54:07</t>
  </si>
  <si>
    <t>01.03.2023 10:54:08</t>
  </si>
  <si>
    <t>01.03.2023 10:54:10</t>
  </si>
  <si>
    <t>01.03.2023 10:54:11</t>
  </si>
  <si>
    <t>01.03.2023 10:54:16</t>
  </si>
  <si>
    <t>01.03.2023 10:54:55</t>
  </si>
  <si>
    <t>01.03.2023 10:54:56</t>
  </si>
  <si>
    <t>01.03.2023 10:54:58</t>
  </si>
  <si>
    <t>01.03.2023 10:54:59</t>
  </si>
  <si>
    <t>01.03.2023 10:55:01</t>
  </si>
  <si>
    <t>01.03.2023 10:55:02</t>
  </si>
  <si>
    <t>01.03.2023 10:55:04</t>
  </si>
  <si>
    <t>01.03.2023 10:55:38</t>
  </si>
  <si>
    <t>01.03.2023 10:55:40</t>
  </si>
  <si>
    <t>01.03.2023 10:55:41</t>
  </si>
  <si>
    <t>01.03.2023 10:55:43</t>
  </si>
  <si>
    <t>01.03.2023 10:55:44</t>
  </si>
  <si>
    <t>01.03.2023 10:56:04</t>
  </si>
  <si>
    <t>01.03.2023 10:56:07</t>
  </si>
  <si>
    <t>01.03.2023 10:56:10</t>
  </si>
  <si>
    <t>01.03.2023 10:56:11</t>
  </si>
  <si>
    <t>01.03.2023 10:56:13</t>
  </si>
  <si>
    <t>01.03.2023 10:56:14</t>
  </si>
  <si>
    <t>01.03.2023 10:56:16</t>
  </si>
  <si>
    <t>01.03.2023 10:56:17</t>
  </si>
  <si>
    <t>01.03.2023 10:56:19</t>
  </si>
  <si>
    <t>01.03.2023 10:56:20</t>
  </si>
  <si>
    <t>01.03.2023 10:56:22</t>
  </si>
  <si>
    <t>01.03.2023 10:56:23</t>
  </si>
  <si>
    <t>01.03.2023 10:56:45</t>
  </si>
  <si>
    <t>01.03.2023 10:56:47</t>
  </si>
  <si>
    <t>01.03.2023 10:56:48</t>
  </si>
  <si>
    <t>01.03.2023 10:56:50</t>
  </si>
  <si>
    <t>01.03.2023 10:56:51</t>
  </si>
  <si>
    <t>01.03.2023 10:56:57</t>
  </si>
  <si>
    <t>01.03.2023 10:56:59</t>
  </si>
  <si>
    <t>01.03.2023 10:57:00</t>
  </si>
  <si>
    <t>01.03.2023 10:57:02</t>
  </si>
  <si>
    <t>01.03.2023 10:57:03</t>
  </si>
  <si>
    <t>01.03.2023 10:57:05</t>
  </si>
  <si>
    <t>01.03.2023 10:57:06</t>
  </si>
  <si>
    <t>01.03.2023 10:57:08</t>
  </si>
  <si>
    <t>01.03.2023 10:57:09</t>
  </si>
  <si>
    <t>01.03.2023 10:57:11</t>
  </si>
  <si>
    <t>01.03.2023 10:57:12</t>
  </si>
  <si>
    <t>01.03.2023 10:57:13</t>
  </si>
  <si>
    <t>01.03.2023 10:57:15</t>
  </si>
  <si>
    <t>01.03.2023 10:57:16</t>
  </si>
  <si>
    <t>01.03.2023 10:57:19</t>
  </si>
  <si>
    <t>01.03.2023 10:57:21</t>
  </si>
  <si>
    <t>01.03.2023 10:57:22</t>
  </si>
  <si>
    <t>01.03.2023 10:57:24</t>
  </si>
  <si>
    <t>01.03.2023 10:57:25</t>
  </si>
  <si>
    <t>01.03.2023 10:57:27</t>
  </si>
  <si>
    <t>01.03.2023 10:58:03</t>
  </si>
  <si>
    <t>01.03.2023 10:58:04</t>
  </si>
  <si>
    <t>01.03.2023 10:58:06</t>
  </si>
  <si>
    <t>01.03.2023 10:58:07</t>
  </si>
  <si>
    <t>01.03.2023 10:58:08</t>
  </si>
  <si>
    <t>01.03.2023 10:58:10</t>
  </si>
  <si>
    <t>01.03.2023 10:58:11</t>
  </si>
  <si>
    <t>01.03.2023 10:59:22</t>
  </si>
  <si>
    <t>01.03.2023 10:59:23</t>
  </si>
  <si>
    <t>01.03.2023 10:59:31</t>
  </si>
  <si>
    <t>01.03.2023 10:59:32</t>
  </si>
  <si>
    <t>01.03.2023 10:59:34</t>
  </si>
  <si>
    <t>01.03.2023 10:59:35</t>
  </si>
  <si>
    <t>01.03.2023 10:59:36</t>
  </si>
  <si>
    <t>01.03.2023 10:59:38</t>
  </si>
  <si>
    <t>01.03.2023 10:59:39</t>
  </si>
  <si>
    <t>01.03.2023 10:59:41</t>
  </si>
  <si>
    <t>01.03.2023 10:59:44</t>
  </si>
  <si>
    <t>01.03.2023 11:00:09</t>
  </si>
  <si>
    <t>01.03.2023 11:00:10</t>
  </si>
  <si>
    <t>01.03.2023 11:00:12</t>
  </si>
  <si>
    <t>01.03.2023 11:00:13</t>
  </si>
  <si>
    <t>01.03.2023 11:00:15</t>
  </si>
  <si>
    <t>01.03.2023 11:00:16</t>
  </si>
  <si>
    <t>01.03.2023 11:00:18</t>
  </si>
  <si>
    <t>01.03.2023 11:00:25</t>
  </si>
  <si>
    <t>01.03.2023 11:00:28</t>
  </si>
  <si>
    <t>01.03.2023 11:00:30</t>
  </si>
  <si>
    <t>01.03.2023 11:00:31</t>
  </si>
  <si>
    <t>01.03.2023 11:00:33</t>
  </si>
  <si>
    <t>01.03.2023 11:00:34</t>
  </si>
  <si>
    <t>01.03.2023 11:02:00</t>
  </si>
  <si>
    <t>01.03.2023 11:02:01</t>
  </si>
  <si>
    <t>01.03.2023 11:02:03</t>
  </si>
  <si>
    <t>01.03.2023 11:02:06</t>
  </si>
  <si>
    <t>01.03.2023 11:02:07</t>
  </si>
  <si>
    <t>01.03.2023 11:02:09</t>
  </si>
  <si>
    <t>01.03.2023 11:02:21</t>
  </si>
  <si>
    <t>01.03.2023 11:02:25</t>
  </si>
  <si>
    <t>01.03.2023 11:02:27</t>
  </si>
  <si>
    <t>01.03.2023 11:02:28</t>
  </si>
  <si>
    <t>01.03.2023 11:03:18</t>
  </si>
  <si>
    <t>01.03.2023 11:03:19</t>
  </si>
  <si>
    <t>01.03.2023 11:03:21</t>
  </si>
  <si>
    <t>01.03.2023 11:03:23</t>
  </si>
  <si>
    <t>01.03.2023 11:03:25</t>
  </si>
  <si>
    <t>01.03.2023 11:03:26</t>
  </si>
  <si>
    <t>01.03.2023 11:03:27</t>
  </si>
  <si>
    <t>01.03.2023 11:03:33</t>
  </si>
  <si>
    <t>01.03.2023 11:03:35</t>
  </si>
  <si>
    <t>01.03.2023 11:03:39</t>
  </si>
  <si>
    <t>01.03.2023 11:03:41</t>
  </si>
  <si>
    <t>01.03.2023 11:03:42</t>
  </si>
  <si>
    <t>01.03.2023 11:03:44</t>
  </si>
  <si>
    <t>01.03.2023 11:03:59</t>
  </si>
  <si>
    <t>01.03.2023 11:04:00</t>
  </si>
  <si>
    <t>01.03.2023 11:04:02</t>
  </si>
  <si>
    <t>01.03.2023 11:04:03</t>
  </si>
  <si>
    <t>01.03.2023 11:04:05</t>
  </si>
  <si>
    <t>01.03.2023 11:04:06</t>
  </si>
  <si>
    <t>01.03.2023 11:04:08</t>
  </si>
  <si>
    <t>01.03.2023 11:04:12</t>
  </si>
  <si>
    <t>01.03.2023 11:04:14</t>
  </si>
  <si>
    <t>01.03.2023 11:04:15</t>
  </si>
  <si>
    <t>01.03.2023 11:04:17</t>
  </si>
  <si>
    <t>01.03.2023 11:04:18</t>
  </si>
  <si>
    <t>01.03.2023 11:04:20</t>
  </si>
  <si>
    <t>01.03.2023 11:04:53</t>
  </si>
  <si>
    <t>01.03.2023 11:04:54</t>
  </si>
  <si>
    <t>01.03.2023 11:04:55</t>
  </si>
  <si>
    <t>01.03.2023 11:04:57</t>
  </si>
  <si>
    <t>01.03.2023 11:05:13</t>
  </si>
  <si>
    <t>01.03.2023 11:05:14</t>
  </si>
  <si>
    <t>01.03.2023 11:05:17</t>
  </si>
  <si>
    <t>01.03.2023 11:05:19</t>
  </si>
  <si>
    <t>01.03.2023 11:05:20</t>
  </si>
  <si>
    <t>01.03.2023 11:05:22</t>
  </si>
  <si>
    <t>01.03.2023 11:05:46</t>
  </si>
  <si>
    <t>01.03.2023 11:05:47</t>
  </si>
  <si>
    <t>01.03.2023 11:05:50</t>
  </si>
  <si>
    <t>01.03.2023 11:05:52</t>
  </si>
  <si>
    <t>01.03.2023 11:05:53</t>
  </si>
  <si>
    <t>01.03.2023 11:06:05</t>
  </si>
  <si>
    <t>01.03.2023 11:06:07</t>
  </si>
  <si>
    <t>01.03.2023 11:06:08</t>
  </si>
  <si>
    <t>01.03.2023 11:06:10</t>
  </si>
  <si>
    <t>01.03.2023 11:07:58</t>
  </si>
  <si>
    <t>01.03.2023 11:08:01</t>
  </si>
  <si>
    <t>01.03.2023 11:08:04</t>
  </si>
  <si>
    <t>01.03.2023 11:08:05</t>
  </si>
  <si>
    <t>01.03.2023 11:08:07</t>
  </si>
  <si>
    <t>01.03.2023 11:08:10</t>
  </si>
  <si>
    <t>01.03.2023 11:08:11</t>
  </si>
  <si>
    <t>01.03.2023 11:08:13</t>
  </si>
  <si>
    <t>01.03.2023 11:08:14</t>
  </si>
  <si>
    <t>01.03.2023 11:08:15</t>
  </si>
  <si>
    <t>01.03.2023 11:08:17</t>
  </si>
  <si>
    <t>01.03.2023 11:08:21</t>
  </si>
  <si>
    <t>01.03.2023 11:08:23</t>
  </si>
  <si>
    <t>01.03.2023 11:08:24</t>
  </si>
  <si>
    <t>01.03.2023 11:08:26</t>
  </si>
  <si>
    <t>01.03.2023 11:08:27</t>
  </si>
  <si>
    <t>01.03.2023 11:08:29</t>
  </si>
  <si>
    <t>01.03.2023 11:08:30</t>
  </si>
  <si>
    <t>01.03.2023 11:08:38</t>
  </si>
  <si>
    <t>01.03.2023 11:08:39</t>
  </si>
  <si>
    <t>01.03.2023 11:08:41</t>
  </si>
  <si>
    <t>01.03.2023 11:08:42</t>
  </si>
  <si>
    <t>01.03.2023 11:08:44</t>
  </si>
  <si>
    <t>01.03.2023 11:08:45</t>
  </si>
  <si>
    <t>01.03.2023 11:08:47</t>
  </si>
  <si>
    <t>01.03.2023 11:08:48</t>
  </si>
  <si>
    <t>01.03.2023 11:08:50</t>
  </si>
  <si>
    <t>01.03.2023 11:08:53</t>
  </si>
  <si>
    <t>01.03.2023 11:08:56</t>
  </si>
  <si>
    <t>01.03.2023 11:08:59</t>
  </si>
  <si>
    <t>01.03.2023 11:09:00</t>
  </si>
  <si>
    <t>01.03.2023 11:09:02</t>
  </si>
  <si>
    <t>01.03.2023 11:09:03</t>
  </si>
  <si>
    <t>01.03.2023 11:09:05</t>
  </si>
  <si>
    <t>01.03.2023 11:09:06</t>
  </si>
  <si>
    <t>01.03.2023 11:09:07</t>
  </si>
  <si>
    <t>01.03.2023 11:09:10</t>
  </si>
  <si>
    <t>01.03.2023 11:09:12</t>
  </si>
  <si>
    <t>01.03.2023 11:09:13</t>
  </si>
  <si>
    <t>01.03.2023 11:09:16</t>
  </si>
  <si>
    <t>01.03.2023 11:09:18</t>
  </si>
  <si>
    <t>01.03.2023 11:09:19</t>
  </si>
  <si>
    <t>01.03.2023 11:09:21</t>
  </si>
  <si>
    <t>01.03.2023 11:09:22</t>
  </si>
  <si>
    <t>01.03.2023 11:09:24</t>
  </si>
  <si>
    <t>01.03.2023 11:09:25</t>
  </si>
  <si>
    <t>01.03.2023 11:09:27</t>
  </si>
  <si>
    <t>01.03.2023 11:09:28</t>
  </si>
  <si>
    <t>01.03.2023 11:09:30</t>
  </si>
  <si>
    <t>01.03.2023 11:09:31</t>
  </si>
  <si>
    <t>01.03.2023 11:09:32</t>
  </si>
  <si>
    <t>01.03.2023 11:09:34</t>
  </si>
  <si>
    <t>01.03.2023 11:09:35</t>
  </si>
  <si>
    <t>01.03.2023 11:09:38</t>
  </si>
  <si>
    <t>01.03.2023 11:09:39</t>
  </si>
  <si>
    <t>01.03.2023 11:09:41</t>
  </si>
  <si>
    <t>01.03.2023 11:09:42</t>
  </si>
  <si>
    <t>01.03.2023 11:09:59</t>
  </si>
  <si>
    <t>01.03.2023 11:10:00</t>
  </si>
  <si>
    <t>01.03.2023 11:10:03</t>
  </si>
  <si>
    <t>01.03.2023 11:10:05</t>
  </si>
  <si>
    <t>01.03.2023 11:10:06</t>
  </si>
  <si>
    <t>01.03.2023 11:10:08</t>
  </si>
  <si>
    <t>01.03.2023 11:10:35</t>
  </si>
  <si>
    <t>01.03.2023 11:10:36</t>
  </si>
  <si>
    <t>01.03.2023 11:10:38</t>
  </si>
  <si>
    <t>01.03.2023 11:10:39</t>
  </si>
  <si>
    <t>01.03.2023 11:10:41</t>
  </si>
  <si>
    <t>01.03.2023 11:10:42</t>
  </si>
  <si>
    <t>01.03.2023 11:10:45</t>
  </si>
  <si>
    <t>01.03.2023 11:11:29</t>
  </si>
  <si>
    <t>01.03.2023 11:11:32</t>
  </si>
  <si>
    <t>01.03.2023 11:11:35</t>
  </si>
  <si>
    <t>01.03.2023 11:11:36</t>
  </si>
  <si>
    <t>01.03.2023 11:11:38</t>
  </si>
  <si>
    <t>01.03.2023 11:11:39</t>
  </si>
  <si>
    <t>01.03.2023 11:11:41</t>
  </si>
  <si>
    <t>01.03.2023 11:11:42</t>
  </si>
  <si>
    <t>01.03.2023 11:13:57</t>
  </si>
  <si>
    <t>01.03.2023 11:13:59</t>
  </si>
  <si>
    <t>01.03.2023 11:14:00</t>
  </si>
  <si>
    <t>01.03.2023 11:14:01</t>
  </si>
  <si>
    <t>01.03.2023 11:14:02</t>
  </si>
  <si>
    <t>01.03.2023 11:14:04</t>
  </si>
  <si>
    <t>01.03.2023 11:14:24</t>
  </si>
  <si>
    <t>01.03.2023 11:14:26</t>
  </si>
  <si>
    <t>01.03.2023 11:14:27</t>
  </si>
  <si>
    <t>01.03.2023 11:14:29</t>
  </si>
  <si>
    <t>01.03.2023 11:14:30</t>
  </si>
  <si>
    <t>01.03.2023 11:14:32</t>
  </si>
  <si>
    <t>01.03.2023 11:15:38</t>
  </si>
  <si>
    <t>01.03.2023 11:15:39</t>
  </si>
  <si>
    <t>01.03.2023 11:16:18</t>
  </si>
  <si>
    <t>01.03.2023 11:16:19</t>
  </si>
  <si>
    <t>01.03.2023 11:16:21</t>
  </si>
  <si>
    <t>01.03.2023 11:16:22</t>
  </si>
  <si>
    <t>01.03.2023 11:16:24</t>
  </si>
  <si>
    <t>01.03.2023 11:16:25</t>
  </si>
  <si>
    <t>01.03.2023 11:16:36</t>
  </si>
  <si>
    <t>01.03.2023 11:16:37</t>
  </si>
  <si>
    <t>01.03.2023 11:16:39</t>
  </si>
  <si>
    <t>01.03.2023 11:16:40</t>
  </si>
  <si>
    <t>01.03.2023 11:16:41</t>
  </si>
  <si>
    <t>01.03.2023 11:16:42</t>
  </si>
  <si>
    <t>01.03.2023 11:16:44</t>
  </si>
  <si>
    <t>01.03.2023 11:16:45</t>
  </si>
  <si>
    <t>01.03.2023 11:16:46</t>
  </si>
  <si>
    <t>01.03.2023 11:17:01</t>
  </si>
  <si>
    <t>01.03.2023 11:17:02</t>
  </si>
  <si>
    <t>01.03.2023 11:17:04</t>
  </si>
  <si>
    <t>01.03.2023 11:17:05</t>
  </si>
  <si>
    <t>01.03.2023 11:17:07</t>
  </si>
  <si>
    <t>01.03.2023 11:17:10</t>
  </si>
  <si>
    <t>01.03.2023 11:17:11</t>
  </si>
  <si>
    <t>01.03.2023 11:17:13</t>
  </si>
  <si>
    <t>01.03.2023 11:17:16</t>
  </si>
  <si>
    <t>01.03.2023 11:17:17</t>
  </si>
  <si>
    <t>01.03.2023 11:18:55</t>
  </si>
  <si>
    <t>01.03.2023 11:18:56</t>
  </si>
  <si>
    <t>01.03.2023 11:18:58</t>
  </si>
  <si>
    <t>01.03.2023 11:18:59</t>
  </si>
  <si>
    <t>01.03.2023 11:19:01</t>
  </si>
  <si>
    <t>01.03.2023 11:19:26</t>
  </si>
  <si>
    <t>01.03.2023 11:19:28</t>
  </si>
  <si>
    <t>01.03.2023 11:19:29</t>
  </si>
  <si>
    <t>01.03.2023 11:19:30</t>
  </si>
  <si>
    <t>01.03.2023 11:19:32</t>
  </si>
  <si>
    <t>01.03.2023 11:19:33</t>
  </si>
  <si>
    <t>01.03.2023 11:19:34</t>
  </si>
  <si>
    <t>01.03.2023 11:19:35</t>
  </si>
  <si>
    <t>01.03.2023 11:19:37</t>
  </si>
  <si>
    <t>01.03.2023 11:19:38</t>
  </si>
  <si>
    <t>01.03.2023 11:19:39</t>
  </si>
  <si>
    <t>01.03.2023 11:20:27</t>
  </si>
  <si>
    <t>01.03.2023 11:20:28</t>
  </si>
  <si>
    <t>01.03.2023 11:20:30</t>
  </si>
  <si>
    <t>01.03.2023 11:20:31</t>
  </si>
  <si>
    <t>01.03.2023 11:20:32</t>
  </si>
  <si>
    <t>01.03.2023 11:20:33</t>
  </si>
  <si>
    <t>01.03.2023 11:20:35</t>
  </si>
  <si>
    <t>01.03.2023 11:21:51</t>
  </si>
  <si>
    <t>01.03.2023 11:21:52</t>
  </si>
  <si>
    <t>01.03.2023 11:21:54</t>
  </si>
  <si>
    <t>01.03.2023 11:21:55</t>
  </si>
  <si>
    <t>01.03.2023 11:21:56</t>
  </si>
  <si>
    <t>01.03.2023 11:21:57</t>
  </si>
  <si>
    <t>01.03.2023 11:22:00</t>
  </si>
  <si>
    <t>01.03.2023 11:22:33</t>
  </si>
  <si>
    <t>01.03.2023 11:22:35</t>
  </si>
  <si>
    <t>01.03.2023 11:22:36</t>
  </si>
  <si>
    <t>01.03.2023 11:22:37</t>
  </si>
  <si>
    <t>01.03.2023 11:22:38</t>
  </si>
  <si>
    <t>01.03.2023 11:22:40</t>
  </si>
  <si>
    <t>01.03.2023 11:22:41</t>
  </si>
  <si>
    <t>01.03.2023 11:22:42</t>
  </si>
  <si>
    <t>01.03.2023 11:22:43</t>
  </si>
  <si>
    <t>01.03.2023 11:22:45</t>
  </si>
  <si>
    <t>01.03.2023 11:23:11</t>
  </si>
  <si>
    <t>01.03.2023 11:23:13</t>
  </si>
  <si>
    <t>01.03.2023 11:23:14</t>
  </si>
  <si>
    <t>01.03.2023 11:23:17</t>
  </si>
  <si>
    <t>01.03.2023 11:23:19</t>
  </si>
  <si>
    <t>01.03.2023 11:23:20</t>
  </si>
  <si>
    <t>01.03.2023 11:23:22</t>
  </si>
  <si>
    <t>01.03.2023 11:23:23</t>
  </si>
  <si>
    <t>01.03.2023 11:23:25</t>
  </si>
  <si>
    <t>01.03.2023 11:23:29</t>
  </si>
  <si>
    <t>01.03.2023 11:23:31</t>
  </si>
  <si>
    <t>01.03.2023 11:23:32</t>
  </si>
  <si>
    <t>01.03.2023 11:23:33</t>
  </si>
  <si>
    <t>01.03.2023 11:23:34</t>
  </si>
  <si>
    <t>01.03.2023 11:23:36</t>
  </si>
  <si>
    <t>01.03.2023 11:23:38</t>
  </si>
  <si>
    <t>01.03.2023 11:23:40</t>
  </si>
  <si>
    <t>01.03.2023 11:24:35</t>
  </si>
  <si>
    <t>01.03.2023 11:24:37</t>
  </si>
  <si>
    <t>01.03.2023 11:24:38</t>
  </si>
  <si>
    <t>01.03.2023 11:24:40</t>
  </si>
  <si>
    <t>01.03.2023 11:24:46</t>
  </si>
  <si>
    <t>01.03.2023 11:24:47</t>
  </si>
  <si>
    <t>01.03.2023 11:24:49</t>
  </si>
  <si>
    <t>01.03.2023 11:24:50</t>
  </si>
  <si>
    <t>01.03.2023 11:25:47</t>
  </si>
  <si>
    <t>01.03.2023 11:25:49</t>
  </si>
  <si>
    <t>01.03.2023 11:25:50</t>
  </si>
  <si>
    <t>01.03.2023 11:25:51</t>
  </si>
  <si>
    <t>01.03.2023 11:25:53</t>
  </si>
  <si>
    <t>01.03.2023 11:25:55</t>
  </si>
  <si>
    <t>01.03.2023 11:27:30</t>
  </si>
  <si>
    <t>01.03.2023 11:27:31</t>
  </si>
  <si>
    <t>01.03.2023 11:27:34</t>
  </si>
  <si>
    <t>01.03.2023 11:27:36</t>
  </si>
  <si>
    <t>01.03.2023 11:27:37</t>
  </si>
  <si>
    <t>01.03.2023 11:27:39</t>
  </si>
  <si>
    <t>01.03.2023 11:27:45</t>
  </si>
  <si>
    <t>01.03.2023 11:27:46</t>
  </si>
  <si>
    <t>01.03.2023 11:27:48</t>
  </si>
  <si>
    <t>01.03.2023 11:27:49</t>
  </si>
  <si>
    <t>01.03.2023 11:27:51</t>
  </si>
  <si>
    <t>01.03.2023 11:27:52</t>
  </si>
  <si>
    <t>01.03.2023 11:27:54</t>
  </si>
  <si>
    <t>01.03.2023 11:27:57</t>
  </si>
  <si>
    <t>01.03.2023 11:27:58</t>
  </si>
  <si>
    <t>01.03.2023 11:29:04</t>
  </si>
  <si>
    <t>01.03.2023 11:29:06</t>
  </si>
  <si>
    <t>01.03.2023 11:29:07</t>
  </si>
  <si>
    <t>01.03.2023 11:29:10</t>
  </si>
  <si>
    <t>01.03.2023 11:29:12</t>
  </si>
  <si>
    <t>01.03.2023 11:29:13</t>
  </si>
  <si>
    <t>01.03.2023 11:30:25</t>
  </si>
  <si>
    <t>01.03.2023 11:30:27</t>
  </si>
  <si>
    <t>01.03.2023 11:30:28</t>
  </si>
  <si>
    <t>01.03.2023 11:30:29</t>
  </si>
  <si>
    <t>01.03.2023 11:30:31</t>
  </si>
  <si>
    <t>01.03.2023 11:30:32</t>
  </si>
  <si>
    <t>01.03.2023 11:30:33</t>
  </si>
  <si>
    <t>01.03.2023 11:30:34</t>
  </si>
  <si>
    <t>01.03.2023 11:30:36</t>
  </si>
  <si>
    <t>01.03.2023 11:30:37</t>
  </si>
  <si>
    <t>01.03.2023 11:30:38</t>
  </si>
  <si>
    <t>01.03.2023 11:30:39</t>
  </si>
  <si>
    <t>01.03.2023 11:30:42</t>
  </si>
  <si>
    <t>01.03.2023 11:31:02</t>
  </si>
  <si>
    <t>01.03.2023 11:31:06</t>
  </si>
  <si>
    <t>01.03.2023 11:31:08</t>
  </si>
  <si>
    <t>01.03.2023 11:31:09</t>
  </si>
  <si>
    <t>01.03.2023 11:31:10</t>
  </si>
  <si>
    <t>01.03.2023 11:31:16</t>
  </si>
  <si>
    <t>01.03.2023 11:31:18</t>
  </si>
  <si>
    <t>01.03.2023 11:31:33</t>
  </si>
  <si>
    <t>01.03.2023 11:31:34</t>
  </si>
  <si>
    <t>01.03.2023 11:31:37</t>
  </si>
  <si>
    <t>01.03.2023 11:31:39</t>
  </si>
  <si>
    <t>01.03.2023 11:31:40</t>
  </si>
  <si>
    <t>01.03.2023 11:32:06</t>
  </si>
  <si>
    <t>01.03.2023 11:32:07</t>
  </si>
  <si>
    <t>01.03.2023 11:32:08</t>
  </si>
  <si>
    <t>01.03.2023 11:32:41</t>
  </si>
  <si>
    <t>01.03.2023 11:32:43</t>
  </si>
  <si>
    <t>01.03.2023 11:32:44</t>
  </si>
  <si>
    <t>01.03.2023 11:32:45</t>
  </si>
  <si>
    <t>01.03.2023 11:32:46</t>
  </si>
  <si>
    <t>01.03.2023 11:32:48</t>
  </si>
  <si>
    <t>01.03.2023 11:32:55</t>
  </si>
  <si>
    <t>01.03.2023 11:32:56</t>
  </si>
  <si>
    <t>01.03.2023 11:32:58</t>
  </si>
  <si>
    <t>01.03.2023 11:32:59</t>
  </si>
  <si>
    <t>01.03.2023 11:33:00</t>
  </si>
  <si>
    <t>01.03.2023 11:33:01</t>
  </si>
  <si>
    <t>01.03.2023 11:33:03</t>
  </si>
  <si>
    <t>01.03.2023 11:33:05</t>
  </si>
  <si>
    <t>01.03.2023 11:34:02</t>
  </si>
  <si>
    <t>01.03.2023 11:34:04</t>
  </si>
  <si>
    <t>01.03.2023 11:34:05</t>
  </si>
  <si>
    <t>01.03.2023 11:34:06</t>
  </si>
  <si>
    <t>01.03.2023 11:34:08</t>
  </si>
  <si>
    <t>01.03.2023 11:34:09</t>
  </si>
  <si>
    <t>01.03.2023 11:34:10</t>
  </si>
  <si>
    <t>01.03.2023 11:34:11</t>
  </si>
  <si>
    <t>01.03.2023 11:34:13</t>
  </si>
  <si>
    <t>01.03.2023 11:34:14</t>
  </si>
  <si>
    <t>01.03.2023 11:34:23</t>
  </si>
  <si>
    <t>01.03.2023 11:34:24</t>
  </si>
  <si>
    <t>01.03.2023 11:34:25</t>
  </si>
  <si>
    <t>01.03.2023 11:34:27</t>
  </si>
  <si>
    <t>01.03.2023 11:34:28</t>
  </si>
  <si>
    <t>01.03.2023 11:34:29</t>
  </si>
  <si>
    <t>01.03.2023 11:34:30</t>
  </si>
  <si>
    <t>01.03.2023 11:34:32</t>
  </si>
  <si>
    <t>01.03.2023 11:35:21</t>
  </si>
  <si>
    <t>01.03.2023 11:35:22</t>
  </si>
  <si>
    <t>01.03.2023 11:35:24</t>
  </si>
  <si>
    <t>01.03.2023 11:35:25</t>
  </si>
  <si>
    <t>01.03.2023 11:35:26</t>
  </si>
  <si>
    <t>01.03.2023 11:35:27</t>
  </si>
  <si>
    <t>01.03.2023 11:35:29</t>
  </si>
  <si>
    <t>01.03.2023 11:35:30</t>
  </si>
  <si>
    <t>01.03.2023 11:35:33</t>
  </si>
  <si>
    <t>01.03.2023 11:35:34</t>
  </si>
  <si>
    <t>01.03.2023 11:35:35</t>
  </si>
  <si>
    <t>01.03.2023 11:35:37</t>
  </si>
  <si>
    <t>01.03.2023 11:35:38</t>
  </si>
  <si>
    <t>01.03.2023 11:35:39</t>
  </si>
  <si>
    <t>01.03.2023 11:35:40</t>
  </si>
  <si>
    <t>01.03.2023 11:36:06</t>
  </si>
  <si>
    <t>01.03.2023 11:36:07</t>
  </si>
  <si>
    <t>01.03.2023 11:36:08</t>
  </si>
  <si>
    <t>01.03.2023 11:36:10</t>
  </si>
  <si>
    <t>01.03.2023 11:36:11</t>
  </si>
  <si>
    <t>01.03.2023 11:36:12</t>
  </si>
  <si>
    <t>01.03.2023 11:36:13</t>
  </si>
  <si>
    <t>01.03.2023 11:36:15</t>
  </si>
  <si>
    <t>01.03.2023 11:36:16</t>
  </si>
  <si>
    <t>01.03.2023 11:36:19</t>
  </si>
  <si>
    <t>01.03.2023 11:36:20</t>
  </si>
  <si>
    <t>01.03.2023 11:36:21</t>
  </si>
  <si>
    <t>01.03.2023 11:36:23</t>
  </si>
  <si>
    <t>01.03.2023 11:36:24</t>
  </si>
  <si>
    <t>01.03.2023 11:36:25</t>
  </si>
  <si>
    <t>01.03.2023 11:36:26</t>
  </si>
  <si>
    <t>01.03.2023 11:37:28</t>
  </si>
  <si>
    <t>01.03.2023 11:37:29</t>
  </si>
  <si>
    <t>01.03.2023 11:37:30</t>
  </si>
  <si>
    <t>01.03.2023 11:37:32</t>
  </si>
  <si>
    <t>01.03.2023 11:37:33</t>
  </si>
  <si>
    <t>01.03.2023 11:37:37</t>
  </si>
  <si>
    <t>01.03.2023 11:39:04</t>
  </si>
  <si>
    <t>01.03.2023 11:39:06</t>
  </si>
  <si>
    <t>01.03.2023 11:39:07</t>
  </si>
  <si>
    <t>01.03.2023 11:39:08</t>
  </si>
  <si>
    <t>01.03.2023 11:39:09</t>
  </si>
  <si>
    <t>01.03.2023 11:39:11</t>
  </si>
  <si>
    <t>01.03.2023 11:39:12</t>
  </si>
  <si>
    <t>01.03.2023 11:39:15</t>
  </si>
  <si>
    <t>01.03.2023 11:40:00</t>
  </si>
  <si>
    <t>01.03.2023 11:40:01</t>
  </si>
  <si>
    <t>01.03.2023 11:40:03</t>
  </si>
  <si>
    <t>01.03.2023 11:40:04</t>
  </si>
  <si>
    <t>01.03.2023 11:40:06</t>
  </si>
  <si>
    <t>01.03.2023 11:40:07</t>
  </si>
  <si>
    <t>01.03.2023 11:40:13</t>
  </si>
  <si>
    <t>01.03.2023 11:40:18</t>
  </si>
  <si>
    <t>01.03.2023 11:40:19</t>
  </si>
  <si>
    <t>01.03.2023 11:40:21</t>
  </si>
  <si>
    <t>01.03.2023 11:41:33</t>
  </si>
  <si>
    <t>01.03.2023 11:41:34</t>
  </si>
  <si>
    <t>01.03.2023 11:41:35</t>
  </si>
  <si>
    <t>01.03.2023 11:41:37</t>
  </si>
  <si>
    <t>01.03.2023 11:41:38</t>
  </si>
  <si>
    <t>01.03.2023 11:41:41</t>
  </si>
  <si>
    <t>01.03.2023 11:41:44</t>
  </si>
  <si>
    <t>01.03.2023 11:41:45</t>
  </si>
  <si>
    <t>01.03.2023 11:41:46</t>
  </si>
  <si>
    <t>01.03.2023 11:41:54</t>
  </si>
  <si>
    <t>01.03.2023 11:41:55</t>
  </si>
  <si>
    <t>01.03.2023 11:41:56</t>
  </si>
  <si>
    <t>01.03.2023 11:41:58</t>
  </si>
  <si>
    <t>01.03.2023 11:41:59</t>
  </si>
  <si>
    <t>01.03.2023 11:42:00</t>
  </si>
  <si>
    <t>01.03.2023 11:42:03</t>
  </si>
  <si>
    <t>01.03.2023 11:42:04</t>
  </si>
  <si>
    <t>01.03.2023 11:42:07</t>
  </si>
  <si>
    <t>01.03.2023 11:42:34</t>
  </si>
  <si>
    <t>01.03.2023 11:42:36</t>
  </si>
  <si>
    <t>01.03.2023 11:42:37</t>
  </si>
  <si>
    <t>01.03.2023 11:42:38</t>
  </si>
  <si>
    <t>01.03.2023 11:42:40</t>
  </si>
  <si>
    <t>01.03.2023 11:42:42</t>
  </si>
  <si>
    <t>01.03.2023 11:42:50</t>
  </si>
  <si>
    <t>01.03.2023 11:42:53</t>
  </si>
  <si>
    <t>01.03.2023 11:42:54</t>
  </si>
  <si>
    <t>01.03.2023 11:42:56</t>
  </si>
  <si>
    <t>01.03.2023 11:43:05</t>
  </si>
  <si>
    <t>01.03.2023 11:43:06</t>
  </si>
  <si>
    <t>01.03.2023 11:43:08</t>
  </si>
  <si>
    <t>01.03.2023 11:43:10</t>
  </si>
  <si>
    <t>01.03.2023 11:43:12</t>
  </si>
  <si>
    <t>01.03.2023 11:43:13</t>
  </si>
  <si>
    <t>01.03.2023 11:43:49</t>
  </si>
  <si>
    <t>01.03.2023 11:43:51</t>
  </si>
  <si>
    <t>01.03.2023 11:43:52</t>
  </si>
  <si>
    <t>01.03.2023 11:43:54</t>
  </si>
  <si>
    <t>01.03.2023 11:43:55</t>
  </si>
  <si>
    <t>01.03.2023 11:43:57</t>
  </si>
  <si>
    <t>01.03.2023 11:44:39</t>
  </si>
  <si>
    <t>01.03.2023 11:44:40</t>
  </si>
  <si>
    <t>01.03.2023 11:44:41</t>
  </si>
  <si>
    <t>01.03.2023 11:44:43</t>
  </si>
  <si>
    <t>01.03.2023 11:44:44</t>
  </si>
  <si>
    <t>01.03.2023 11:44:47</t>
  </si>
  <si>
    <t>01.03.2023 11:44:48</t>
  </si>
  <si>
    <t>01.03.2023 11:44:58</t>
  </si>
  <si>
    <t>01.03.2023 11:45:00</t>
  </si>
  <si>
    <t>01.03.2023 11:45:01</t>
  </si>
  <si>
    <t>01.03.2023 11:45:03</t>
  </si>
  <si>
    <t>01.03.2023 11:45:06</t>
  </si>
  <si>
    <t>01.03.2023 11:47:51</t>
  </si>
  <si>
    <t>01.03.2023 11:47:52</t>
  </si>
  <si>
    <t>01.03.2023 11:47:53</t>
  </si>
  <si>
    <t>01.03.2023 11:47:55</t>
  </si>
  <si>
    <t>01.03.2023 11:47:56</t>
  </si>
  <si>
    <t>01.03.2023 11:47:57</t>
  </si>
  <si>
    <t>01.03.2023 11:48:07</t>
  </si>
  <si>
    <t>01.03.2023 11:48:09</t>
  </si>
  <si>
    <t>01.03.2023 11:48:13</t>
  </si>
  <si>
    <t>01.03.2023 11:48:15</t>
  </si>
  <si>
    <t>01.03.2023 11:48:19</t>
  </si>
  <si>
    <t>01.03.2023 11:48:21</t>
  </si>
  <si>
    <t>01.03.2023 11:48:25</t>
  </si>
  <si>
    <t>01.03.2023 11:48:27</t>
  </si>
  <si>
    <t>01.03.2023 11:48:28</t>
  </si>
  <si>
    <t>01.03.2023 11:48:30</t>
  </si>
  <si>
    <t>01.03.2023 11:48:42</t>
  </si>
  <si>
    <t>01.03.2023 11:48:43</t>
  </si>
  <si>
    <t>01.03.2023 11:48:45</t>
  </si>
  <si>
    <t>01.03.2023 11:48:46</t>
  </si>
  <si>
    <t>01.03.2023 11:48:47</t>
  </si>
  <si>
    <t>01.03.2023 11:49:32</t>
  </si>
  <si>
    <t>01.03.2023 11:49:33</t>
  </si>
  <si>
    <t>01.03.2023 11:49:35</t>
  </si>
  <si>
    <t>01.03.2023 11:49:36</t>
  </si>
  <si>
    <t>01.03.2023 11:49:38</t>
  </si>
  <si>
    <t>01.03.2023 11:49:45</t>
  </si>
  <si>
    <t>01.03.2023 11:49:47</t>
  </si>
  <si>
    <t>01.03.2023 11:49:48</t>
  </si>
  <si>
    <t>01.03.2023 11:49:49</t>
  </si>
  <si>
    <t>01.03.2023 11:50:04</t>
  </si>
  <si>
    <t>01.03.2023 11:50:09</t>
  </si>
  <si>
    <t>01.03.2023 11:50:10</t>
  </si>
  <si>
    <t>01.03.2023 11:50:12</t>
  </si>
  <si>
    <t>01.03.2023 11:50:27</t>
  </si>
  <si>
    <t>01.03.2023 11:50:28</t>
  </si>
  <si>
    <t>01.03.2023 11:50:30</t>
  </si>
  <si>
    <t>01.03.2023 11:50:33</t>
  </si>
  <si>
    <t>01.03.2023 11:50:34</t>
  </si>
  <si>
    <t>01.03.2023 11:50:36</t>
  </si>
  <si>
    <t>01.03.2023 11:51:09</t>
  </si>
  <si>
    <t>01.03.2023 11:51:10</t>
  </si>
  <si>
    <t>01.03.2023 11:51:11</t>
  </si>
  <si>
    <t>01.03.2023 11:51:13</t>
  </si>
  <si>
    <t>01.03.2023 11:51:14</t>
  </si>
  <si>
    <t>01.03.2023 11:51:15</t>
  </si>
  <si>
    <t>01.03.2023 11:51:18</t>
  </si>
  <si>
    <t>01.03.2023 11:51:19</t>
  </si>
  <si>
    <t>01.03.2023 11:52:04</t>
  </si>
  <si>
    <t>01.03.2023 11:52:05</t>
  </si>
  <si>
    <t>01.03.2023 11:52:07</t>
  </si>
  <si>
    <t>01.03.2023 11:52:08</t>
  </si>
  <si>
    <t>01.03.2023 11:52:10</t>
  </si>
  <si>
    <t>01.03.2023 11:52:11</t>
  </si>
  <si>
    <t>01.03.2023 11:52:13</t>
  </si>
  <si>
    <t>01.03.2023 11:52:14</t>
  </si>
  <si>
    <t>01.03.2023 11:52:53</t>
  </si>
  <si>
    <t>01.03.2023 11:52:55</t>
  </si>
  <si>
    <t>01.03.2023 11:52:59</t>
  </si>
  <si>
    <t>01.03.2023 11:53:01</t>
  </si>
  <si>
    <t>01.03.2023 11:53:02</t>
  </si>
  <si>
    <t>01.03.2023 11:54:16</t>
  </si>
  <si>
    <t>01.03.2023 11:54:17</t>
  </si>
  <si>
    <t>01.03.2023 11:54:19</t>
  </si>
  <si>
    <t>01.03.2023 11:54:20</t>
  </si>
  <si>
    <t>01.03.2023 11:54:21</t>
  </si>
  <si>
    <t>01.03.2023 11:54:23</t>
  </si>
  <si>
    <t>01.03.2023 11:54:24</t>
  </si>
  <si>
    <t>01.03.2023 11:54:27</t>
  </si>
  <si>
    <t>01.03.2023 11:54:28</t>
  </si>
  <si>
    <t>01.03.2023 11:54:29</t>
  </si>
  <si>
    <t>01.03.2023 11:54:35</t>
  </si>
  <si>
    <t>01.03.2023 11:54:36</t>
  </si>
  <si>
    <t>01.03.2023 11:54:38</t>
  </si>
  <si>
    <t>01.03.2023 11:54:39</t>
  </si>
  <si>
    <t>01.03.2023 11:54:40</t>
  </si>
  <si>
    <t>01.03.2023 11:54:41</t>
  </si>
  <si>
    <t>01.03.2023 11:54:43</t>
  </si>
  <si>
    <t>01.03.2023 11:54:44</t>
  </si>
  <si>
    <t>01.03.2023 11:54:45</t>
  </si>
  <si>
    <t>01.03.2023 11:55:10</t>
  </si>
  <si>
    <t>01.03.2023 11:55:12</t>
  </si>
  <si>
    <t>01.03.2023 11:55:13</t>
  </si>
  <si>
    <t>01.03.2023 11:55:14</t>
  </si>
  <si>
    <t>01.03.2023 11:55:16</t>
  </si>
  <si>
    <t>01.03.2023 11:55:17</t>
  </si>
  <si>
    <t>01.03.2023 11:55:18</t>
  </si>
  <si>
    <t>01.03.2023 11:55:20</t>
  </si>
  <si>
    <t>01.03.2023 11:55:21</t>
  </si>
  <si>
    <t>01.03.2023 11:55:22</t>
  </si>
  <si>
    <t>01.03.2023 11:55:34</t>
  </si>
  <si>
    <t>01.03.2023 11:55:35</t>
  </si>
  <si>
    <t>01.03.2023 11:55:38</t>
  </si>
  <si>
    <t>01.03.2023 11:55:40</t>
  </si>
  <si>
    <t>01.03.2023 11:55:44</t>
  </si>
  <si>
    <t>01.03.2023 11:55:46</t>
  </si>
  <si>
    <t>01.03.2023 11:55:47</t>
  </si>
  <si>
    <t>01.03.2023 11:55:48</t>
  </si>
  <si>
    <t>01.03.2023 11:55:50</t>
  </si>
  <si>
    <t>01.03.2023 11:55:52</t>
  </si>
  <si>
    <t>01.03.2023 11:55:54</t>
  </si>
  <si>
    <t>01.03.2023 11:55:55</t>
  </si>
  <si>
    <t>01.03.2023 11:55:59</t>
  </si>
  <si>
    <t>01.03.2023 11:56:01</t>
  </si>
  <si>
    <t>01.03.2023 11:56:02</t>
  </si>
  <si>
    <t>01.03.2023 11:56:04</t>
  </si>
  <si>
    <t>01.03.2023 11:56:05</t>
  </si>
  <si>
    <t>01.03.2023 11:56:35</t>
  </si>
  <si>
    <t>01.03.2023 11:56:37</t>
  </si>
  <si>
    <t>01.03.2023 11:56:38</t>
  </si>
  <si>
    <t>01.03.2023 11:56:39</t>
  </si>
  <si>
    <t>01.03.2023 11:56:41</t>
  </si>
  <si>
    <t>01.03.2023 11:56:42</t>
  </si>
  <si>
    <t>01.03.2023 11:56:43</t>
  </si>
  <si>
    <t>01.03.2023 11:56:44</t>
  </si>
  <si>
    <t>01.03.2023 11:57:10</t>
  </si>
  <si>
    <t>01.03.2023 11:57:11</t>
  </si>
  <si>
    <t>01.03.2023 11:57:13</t>
  </si>
  <si>
    <t>01.03.2023 11:57:14</t>
  </si>
  <si>
    <t>01.03.2023 11:57:17</t>
  </si>
  <si>
    <t>01.03.2023 11:57:20</t>
  </si>
  <si>
    <t>01.03.2023 11:57:22</t>
  </si>
  <si>
    <t>01.03.2023 11:57:23</t>
  </si>
  <si>
    <t>01.03.2023 11:57:25</t>
  </si>
  <si>
    <t>01.03.2023 11:58:28</t>
  </si>
  <si>
    <t>01.03.2023 11:58:29</t>
  </si>
  <si>
    <t>01.03.2023 11:58:30</t>
  </si>
  <si>
    <t>01.03.2023 11:58:32</t>
  </si>
  <si>
    <t>01.03.2023 11:58:33</t>
  </si>
  <si>
    <t>01.03.2023 11:58:36</t>
  </si>
  <si>
    <t>01.03.2023 11:58:37</t>
  </si>
  <si>
    <t>01.03.2023 11:58:40</t>
  </si>
  <si>
    <t>01.03.2023 11:58:59</t>
  </si>
  <si>
    <t>01.03.2023 11:59:01</t>
  </si>
  <si>
    <t>01.03.2023 11:59:02</t>
  </si>
  <si>
    <t>01.03.2023 11:59:03</t>
  </si>
  <si>
    <t>01.03.2023 11:59:06</t>
  </si>
  <si>
    <t>01.03.2023 11:59:30</t>
  </si>
  <si>
    <t>01.03.2023 11:59:31</t>
  </si>
  <si>
    <t>01.03.2023 11:59:36</t>
  </si>
  <si>
    <t>01.03.2023 11:59:57</t>
  </si>
  <si>
    <t>01.03.2023 12:00:01</t>
  </si>
  <si>
    <t>01.03.2023 12:00:03</t>
  </si>
  <si>
    <t>01.03.2023 12:00:04</t>
  </si>
  <si>
    <t>01.03.2023 12:00:06</t>
  </si>
  <si>
    <t>01.03.2023 12:00:34</t>
  </si>
  <si>
    <t>01.03.2023 12:00:36</t>
  </si>
  <si>
    <t>01.03.2023 12:00:37</t>
  </si>
  <si>
    <t>01.03.2023 12:00:38</t>
  </si>
  <si>
    <t>01.03.2023 12:00:39</t>
  </si>
  <si>
    <t>01.03.2023 12:00:57</t>
  </si>
  <si>
    <t>01.03.2023 12:00:59</t>
  </si>
  <si>
    <t>01.03.2023 12:01:00</t>
  </si>
  <si>
    <t>01.03.2023 12:01:01</t>
  </si>
  <si>
    <t>01.03.2023 12:01:02</t>
  </si>
  <si>
    <t>01.03.2023 12:01:04</t>
  </si>
  <si>
    <t>01.03.2023 12:01:05</t>
  </si>
  <si>
    <t>01.03.2023 12:01:50</t>
  </si>
  <si>
    <t>01.03.2023 12:01:51</t>
  </si>
  <si>
    <t>01.03.2023 12:01:52</t>
  </si>
  <si>
    <t>01.03.2023 12:01:54</t>
  </si>
  <si>
    <t>01.03.2023 12:01:55</t>
  </si>
  <si>
    <t>01.03.2023 12:01:56</t>
  </si>
  <si>
    <t>01.03.2023 12:01:57</t>
  </si>
  <si>
    <t>01.03.2023 12:01:59</t>
  </si>
  <si>
    <t>01.03.2023 12:02:25</t>
  </si>
  <si>
    <t>01.03.2023 12:02:27</t>
  </si>
  <si>
    <t>01.03.2023 12:02:28</t>
  </si>
  <si>
    <t>01.03.2023 12:02:29</t>
  </si>
  <si>
    <t>01.03.2023 12:02:30</t>
  </si>
  <si>
    <t>01.03.2023 12:02:32</t>
  </si>
  <si>
    <t>01.03.2023 12:02:33</t>
  </si>
  <si>
    <t>01.03.2023 12:03:07</t>
  </si>
  <si>
    <t>01.03.2023 12:03:09</t>
  </si>
  <si>
    <t>01.03.2023 12:03:10</t>
  </si>
  <si>
    <t>01.03.2023 12:03:12</t>
  </si>
  <si>
    <t>01.03.2023 12:03:18</t>
  </si>
  <si>
    <t>01.03.2023 12:03:19</t>
  </si>
  <si>
    <t>01.03.2023 12:03:22</t>
  </si>
  <si>
    <t>01.03.2023 12:03:36</t>
  </si>
  <si>
    <t>01.03.2023 12:03:37</t>
  </si>
  <si>
    <t>01.03.2023 12:03:38</t>
  </si>
  <si>
    <t>01.03.2023 12:03:40</t>
  </si>
  <si>
    <t>01.03.2023 12:03:41</t>
  </si>
  <si>
    <t>01.03.2023 12:03:42</t>
  </si>
  <si>
    <t>01.03.2023 12:03:43</t>
  </si>
  <si>
    <t>01.03.2023 12:03:45</t>
  </si>
  <si>
    <t>01.03.2023 12:03:46</t>
  </si>
  <si>
    <t>01.03.2023 12:03:55</t>
  </si>
  <si>
    <t>01.03.2023 12:03:56</t>
  </si>
  <si>
    <t>01.03.2023 12:03:57</t>
  </si>
  <si>
    <t>01.03.2023 12:03:58</t>
  </si>
  <si>
    <t>01.03.2023 12:04:00</t>
  </si>
  <si>
    <t>01.03.2023 12:04:01</t>
  </si>
  <si>
    <t>01.03.2023 12:04:02</t>
  </si>
  <si>
    <t>01.03.2023 12:05:09</t>
  </si>
  <si>
    <t>01.03.2023 12:05:11</t>
  </si>
  <si>
    <t>01.03.2023 12:05:12</t>
  </si>
  <si>
    <t>01.03.2023 12:05:14</t>
  </si>
  <si>
    <t>01.03.2023 12:05:15</t>
  </si>
  <si>
    <t>01.03.2023 12:05:18</t>
  </si>
  <si>
    <t>01.03.2023 12:05:21</t>
  </si>
  <si>
    <t>01.03.2023 12:05:23</t>
  </si>
  <si>
    <t>01.03.2023 12:05:24</t>
  </si>
  <si>
    <t>01.03.2023 12:05:26</t>
  </si>
  <si>
    <t>01.03.2023 12:05:27</t>
  </si>
  <si>
    <t>01.03.2023 12:05:28</t>
  </si>
  <si>
    <t>01.03.2023 12:05:43</t>
  </si>
  <si>
    <t>01.03.2023 12:05:44</t>
  </si>
  <si>
    <t>01.03.2023 12:05:46</t>
  </si>
  <si>
    <t>01.03.2023 12:05:47</t>
  </si>
  <si>
    <t>01.03.2023 12:05:49</t>
  </si>
  <si>
    <t>01.03.2023 12:05:50</t>
  </si>
  <si>
    <t>01.03.2023 12:05:52</t>
  </si>
  <si>
    <t>01.03.2023 12:06:19</t>
  </si>
  <si>
    <t>01.03.2023 12:06:20</t>
  </si>
  <si>
    <t>01.03.2023 12:06:22</t>
  </si>
  <si>
    <t>01.03.2023 12:06:23</t>
  </si>
  <si>
    <t>01.03.2023 12:06:24</t>
  </si>
  <si>
    <t>01.03.2023 12:06:27</t>
  </si>
  <si>
    <t>01.03.2023 12:06:29</t>
  </si>
  <si>
    <t>01.03.2023 12:06:30</t>
  </si>
  <si>
    <t>01.03.2023 12:06:32</t>
  </si>
  <si>
    <t>01.03.2023 12:06:33</t>
  </si>
  <si>
    <t>01.03.2023 12:06:35</t>
  </si>
  <si>
    <t>01.03.2023 12:06:36</t>
  </si>
  <si>
    <t>01.03.2023 12:07:00</t>
  </si>
  <si>
    <t>01.03.2023 12:07:01</t>
  </si>
  <si>
    <t>01.03.2023 12:07:03</t>
  </si>
  <si>
    <t>01.03.2023 12:07:04</t>
  </si>
  <si>
    <t>01.03.2023 12:07:05</t>
  </si>
  <si>
    <t>01.03.2023 12:07:06</t>
  </si>
  <si>
    <t>01.03.2023 12:07:08</t>
  </si>
  <si>
    <t>01.03.2023 12:07:22</t>
  </si>
  <si>
    <t>01.03.2023 12:07:24</t>
  </si>
  <si>
    <t>01.03.2023 12:07:25</t>
  </si>
  <si>
    <t>01.03.2023 12:07:27</t>
  </si>
  <si>
    <t>01.03.2023 12:07:28</t>
  </si>
  <si>
    <t>01.03.2023 12:07:30</t>
  </si>
  <si>
    <t>01.03.2023 12:07:31</t>
  </si>
  <si>
    <t>01.03.2023 12:07:55</t>
  </si>
  <si>
    <t>01.03.2023 12:07:57</t>
  </si>
  <si>
    <t>01.03.2023 12:07:58</t>
  </si>
  <si>
    <t>01.03.2023 12:07:59</t>
  </si>
  <si>
    <t>01.03.2023 12:08:01</t>
  </si>
  <si>
    <t>01.03.2023 12:08:03</t>
  </si>
  <si>
    <t>01.03.2023 12:08:05</t>
  </si>
  <si>
    <t>01.03.2023 12:08:14</t>
  </si>
  <si>
    <t>01.03.2023 12:08:15</t>
  </si>
  <si>
    <t>01.03.2023 12:08:22</t>
  </si>
  <si>
    <t>01.03.2023 12:08:24</t>
  </si>
  <si>
    <t>01.03.2023 12:08:25</t>
  </si>
  <si>
    <t>01.03.2023 12:08:26</t>
  </si>
  <si>
    <t>01.03.2023 12:08:28</t>
  </si>
  <si>
    <t>01.03.2023 12:08:29</t>
  </si>
  <si>
    <t>01.03.2023 12:08:30</t>
  </si>
  <si>
    <t>01.03.2023 12:08:42</t>
  </si>
  <si>
    <t>01.03.2023 12:08:43</t>
  </si>
  <si>
    <t>01.03.2023 12:08:45</t>
  </si>
  <si>
    <t>01.03.2023 12:08:46</t>
  </si>
  <si>
    <t>01.03.2023 12:08:47</t>
  </si>
  <si>
    <t>01.03.2023 12:08:48</t>
  </si>
  <si>
    <t>01.03.2023 12:08:50</t>
  </si>
  <si>
    <t>01.03.2023 12:08:52</t>
  </si>
  <si>
    <t>01.03.2023 12:08:55</t>
  </si>
  <si>
    <t>01.03.2023 12:08:57</t>
  </si>
  <si>
    <t>01.03.2023 12:09:19</t>
  </si>
  <si>
    <t>01.03.2023 12:09:20</t>
  </si>
  <si>
    <t>01.03.2023 12:09:25</t>
  </si>
  <si>
    <t>01.03.2023 12:09:26</t>
  </si>
  <si>
    <t>01.03.2023 12:09:28</t>
  </si>
  <si>
    <t>01.03.2023 12:09:41</t>
  </si>
  <si>
    <t>01.03.2023 12:09:43</t>
  </si>
  <si>
    <t>01.03.2023 12:09:44</t>
  </si>
  <si>
    <t>01.03.2023 12:09:45</t>
  </si>
  <si>
    <t>01.03.2023 12:09:47</t>
  </si>
  <si>
    <t>01.03.2023 12:09:48</t>
  </si>
  <si>
    <t>01.03.2023 12:09:51</t>
  </si>
  <si>
    <t>01.03.2023 12:10:28</t>
  </si>
  <si>
    <t>01.03.2023 12:10:30</t>
  </si>
  <si>
    <t>01.03.2023 12:10:31</t>
  </si>
  <si>
    <t>01.03.2023 12:10:32</t>
  </si>
  <si>
    <t>01.03.2023 12:10:39</t>
  </si>
  <si>
    <t>01.03.2023 12:11:11</t>
  </si>
  <si>
    <t>01.03.2023 12:11:12</t>
  </si>
  <si>
    <t>01.03.2023 12:11:15</t>
  </si>
  <si>
    <t>01.03.2023 12:11:17</t>
  </si>
  <si>
    <t>01.03.2023 12:11:18</t>
  </si>
  <si>
    <t>01.03.2023 12:11:20</t>
  </si>
  <si>
    <t>01.03.2023 12:11:41</t>
  </si>
  <si>
    <t>01.03.2023 12:11:42</t>
  </si>
  <si>
    <t>01.03.2023 12:11:44</t>
  </si>
  <si>
    <t>01.03.2023 12:11:45</t>
  </si>
  <si>
    <t>01.03.2023 12:11:47</t>
  </si>
  <si>
    <t>01.03.2023 12:11:50</t>
  </si>
  <si>
    <t>01.03.2023 12:12:03</t>
  </si>
  <si>
    <t>01.03.2023 12:12:05</t>
  </si>
  <si>
    <t>01.03.2023 12:12:06</t>
  </si>
  <si>
    <t>01.03.2023 12:12:08</t>
  </si>
  <si>
    <t>01.03.2023 12:12:09</t>
  </si>
  <si>
    <t>01.03.2023 12:12:11</t>
  </si>
  <si>
    <t>01.03.2023 12:12:12</t>
  </si>
  <si>
    <t>01.03.2023 12:12:14</t>
  </si>
  <si>
    <t>01.03.2023 12:12:26</t>
  </si>
  <si>
    <t>01.03.2023 12:12:27</t>
  </si>
  <si>
    <t>01.03.2023 12:12:30</t>
  </si>
  <si>
    <t>01.03.2023 12:12:32</t>
  </si>
  <si>
    <t>01.03.2023 12:12:33</t>
  </si>
  <si>
    <t>01.03.2023 12:12:35</t>
  </si>
  <si>
    <t>01.03.2023 12:12:36</t>
  </si>
  <si>
    <t>01.03.2023 12:12:38</t>
  </si>
  <si>
    <t>01.03.2023 12:13:02</t>
  </si>
  <si>
    <t>01.03.2023 12:13:03</t>
  </si>
  <si>
    <t>01.03.2023 12:13:05</t>
  </si>
  <si>
    <t>01.03.2023 12:13:06</t>
  </si>
  <si>
    <t>01.03.2023 12:13:07</t>
  </si>
  <si>
    <t>01.03.2023 12:13:08</t>
  </si>
  <si>
    <t>01.03.2023 12:13:29</t>
  </si>
  <si>
    <t>01.03.2023 12:13:31</t>
  </si>
  <si>
    <t>01.03.2023 12:13:32</t>
  </si>
  <si>
    <t>01.03.2023 12:13:34</t>
  </si>
  <si>
    <t>01.03.2023 12:13:35</t>
  </si>
  <si>
    <t>01.03.2023 12:13:37</t>
  </si>
  <si>
    <t>01.03.2023 12:13:38</t>
  </si>
  <si>
    <t>01.03.2023 12:13:40</t>
  </si>
  <si>
    <t>01.03.2023 12:13:41</t>
  </si>
  <si>
    <t>01.03.2023 12:13:43</t>
  </si>
  <si>
    <t>01.03.2023 12:13:44</t>
  </si>
  <si>
    <t>01.03.2023 12:13:46</t>
  </si>
  <si>
    <t>01.03.2023 12:13:47</t>
  </si>
  <si>
    <t>01.03.2023 12:13:49</t>
  </si>
  <si>
    <t>01.03.2023 12:13:50</t>
  </si>
  <si>
    <t>01.03.2023 12:13:52</t>
  </si>
  <si>
    <t>01.03.2023 12:14:08</t>
  </si>
  <si>
    <t>01.03.2023 12:14:10</t>
  </si>
  <si>
    <t>01.03.2023 12:14:11</t>
  </si>
  <si>
    <t>01.03.2023 12:14:12</t>
  </si>
  <si>
    <t>01.03.2023 12:14:13</t>
  </si>
  <si>
    <t>01.03.2023 12:15:13</t>
  </si>
  <si>
    <t>01.03.2023 12:15:15</t>
  </si>
  <si>
    <t>01.03.2023 12:15:16</t>
  </si>
  <si>
    <t>01.03.2023 12:15:18</t>
  </si>
  <si>
    <t>01.03.2023 12:15:19</t>
  </si>
  <si>
    <t>01.03.2023 12:15:22</t>
  </si>
  <si>
    <t>01.03.2023 12:15:26</t>
  </si>
  <si>
    <t>01.03.2023 12:15:28</t>
  </si>
  <si>
    <t>01.03.2023 12:15:46</t>
  </si>
  <si>
    <t>01.03.2023 12:15:47</t>
  </si>
  <si>
    <t>01.03.2023 12:15:48</t>
  </si>
  <si>
    <t>01.03.2023 12:15:50</t>
  </si>
  <si>
    <t>01.03.2023 12:15:51</t>
  </si>
  <si>
    <t>01.03.2023 12:15:52</t>
  </si>
  <si>
    <t>01.03.2023 12:15:55</t>
  </si>
  <si>
    <t>01.03.2023 12:15:56</t>
  </si>
  <si>
    <t>01.03.2023 12:16:02</t>
  </si>
  <si>
    <t>01.03.2023 12:16:03</t>
  </si>
  <si>
    <t>01.03.2023 12:16:06</t>
  </si>
  <si>
    <t>01.03.2023 12:16:09</t>
  </si>
  <si>
    <t>01.03.2023 12:16:15</t>
  </si>
  <si>
    <t>01.03.2023 12:16:20</t>
  </si>
  <si>
    <t>01.03.2023 12:16:21</t>
  </si>
  <si>
    <t>01.03.2023 12:16:23</t>
  </si>
  <si>
    <t>01.03.2023 12:16:39</t>
  </si>
  <si>
    <t>01.03.2023 12:16:41</t>
  </si>
  <si>
    <t>01.03.2023 12:16:42</t>
  </si>
  <si>
    <t>01.03.2023 12:16:44</t>
  </si>
  <si>
    <t>01.03.2023 12:16:45</t>
  </si>
  <si>
    <t>01.03.2023 12:16:47</t>
  </si>
  <si>
    <t>01.03.2023 12:17:23</t>
  </si>
  <si>
    <t>01.03.2023 12:17:26</t>
  </si>
  <si>
    <t>01.03.2023 12:17:27</t>
  </si>
  <si>
    <t>01.03.2023 12:17:29</t>
  </si>
  <si>
    <t>01.03.2023 12:17:44</t>
  </si>
  <si>
    <t>01.03.2023 12:17:45</t>
  </si>
  <si>
    <t>01.03.2023 12:17:47</t>
  </si>
  <si>
    <t>01.03.2023 12:17:48</t>
  </si>
  <si>
    <t>01.03.2023 12:17:49</t>
  </si>
  <si>
    <t>01.03.2023 12:17:50</t>
  </si>
  <si>
    <t>01.03.2023 12:17:53</t>
  </si>
  <si>
    <t>01.03.2023 12:18:01</t>
  </si>
  <si>
    <t>01.03.2023 12:18:02</t>
  </si>
  <si>
    <t>01.03.2023 12:18:03</t>
  </si>
  <si>
    <t>01.03.2023 12:18:05</t>
  </si>
  <si>
    <t>01.03.2023 12:18:06</t>
  </si>
  <si>
    <t>01.03.2023 12:18:07</t>
  </si>
  <si>
    <t>01.03.2023 12:18:08</t>
  </si>
  <si>
    <t>01.03.2023 12:18:10</t>
  </si>
  <si>
    <t>01.03.2023 12:18:11</t>
  </si>
  <si>
    <t>01.03.2023 12:18:12</t>
  </si>
  <si>
    <t>01.03.2023 12:18:13</t>
  </si>
  <si>
    <t>01.03.2023 12:18:57</t>
  </si>
  <si>
    <t>01.03.2023 12:18:58</t>
  </si>
  <si>
    <t>01.03.2023 12:19:01</t>
  </si>
  <si>
    <t>01.03.2023 12:19:02</t>
  </si>
  <si>
    <t>01.03.2023 12:19:04</t>
  </si>
  <si>
    <t>01.03.2023 12:19:05</t>
  </si>
  <si>
    <t>01.03.2023 12:19:06</t>
  </si>
  <si>
    <t>01.03.2023 12:19:08</t>
  </si>
  <si>
    <t>01.03.2023 12:19:09</t>
  </si>
  <si>
    <t>01.03.2023 12:19:11</t>
  </si>
  <si>
    <t>01.03.2023 12:19:12</t>
  </si>
  <si>
    <t>01.03.2023 12:19:14</t>
  </si>
  <si>
    <t>01.03.2023 12:19:41</t>
  </si>
  <si>
    <t>01.03.2023 12:19:42</t>
  </si>
  <si>
    <t>01.03.2023 12:19:43</t>
  </si>
  <si>
    <t>01.03.2023 12:19:45</t>
  </si>
  <si>
    <t>01.03.2023 12:19:46</t>
  </si>
  <si>
    <t>01.03.2023 12:19:47</t>
  </si>
  <si>
    <t>01.03.2023 12:19:48</t>
  </si>
  <si>
    <t>01.03.2023 12:19:50</t>
  </si>
  <si>
    <t>01.03.2023 12:19:51</t>
  </si>
  <si>
    <t>01.03.2023 12:19:52</t>
  </si>
  <si>
    <t>01.03.2023 12:19:53</t>
  </si>
  <si>
    <t>01.03.2023 12:19:55</t>
  </si>
  <si>
    <t>01.03.2023 12:20:51</t>
  </si>
  <si>
    <t>01.03.2023 12:20:53</t>
  </si>
  <si>
    <t>01.03.2023 12:20:54</t>
  </si>
  <si>
    <t>01.03.2023 12:20:55</t>
  </si>
  <si>
    <t>01.03.2023 12:21:12</t>
  </si>
  <si>
    <t>01.03.2023 12:21:13</t>
  </si>
  <si>
    <t>01.03.2023 12:21:14</t>
  </si>
  <si>
    <t>01.03.2023 12:21:19</t>
  </si>
  <si>
    <t>01.03.2023 12:21:22</t>
  </si>
  <si>
    <t>01.03.2023 12:21:25</t>
  </si>
  <si>
    <t>01.03.2023 12:21:26</t>
  </si>
  <si>
    <t>01.03.2023 12:21:28</t>
  </si>
  <si>
    <t>01.03.2023 12:21:32</t>
  </si>
  <si>
    <t>01.03.2023 12:21:34</t>
  </si>
  <si>
    <t>01.03.2023 12:21:35</t>
  </si>
  <si>
    <t>01.03.2023 12:21:37</t>
  </si>
  <si>
    <t>01.03.2023 12:21:38</t>
  </si>
  <si>
    <t>01.03.2023 12:21:40</t>
  </si>
  <si>
    <t>01.03.2023 12:21:41</t>
  </si>
  <si>
    <t>01.03.2023 12:21:43</t>
  </si>
  <si>
    <t>01.03.2023 12:21:44</t>
  </si>
  <si>
    <t>01.03.2023 12:21:46</t>
  </si>
  <si>
    <t>01.03.2023 12:22:13</t>
  </si>
  <si>
    <t>01.03.2023 12:22:14</t>
  </si>
  <si>
    <t>01.03.2023 12:22:27</t>
  </si>
  <si>
    <t>01.03.2023 12:22:29</t>
  </si>
  <si>
    <t>01.03.2023 12:22:30</t>
  </si>
  <si>
    <t>01.03.2023 12:22:32</t>
  </si>
  <si>
    <t>01.03.2023 12:22:33</t>
  </si>
  <si>
    <t>01.03.2023 12:22:35</t>
  </si>
  <si>
    <t>01.03.2023 12:22:36</t>
  </si>
  <si>
    <t>01.03.2023 12:22:38</t>
  </si>
  <si>
    <t>01.03.2023 12:22:39</t>
  </si>
  <si>
    <t>01.03.2023 12:23:00</t>
  </si>
  <si>
    <t>01.03.2023 12:23:01</t>
  </si>
  <si>
    <t>01.03.2023 12:23:03</t>
  </si>
  <si>
    <t>01.03.2023 12:23:04</t>
  </si>
  <si>
    <t>01.03.2023 12:23:05</t>
  </si>
  <si>
    <t>01.03.2023 12:23:06</t>
  </si>
  <si>
    <t>01.03.2023 12:23:09</t>
  </si>
  <si>
    <t>01.03.2023 12:23:11</t>
  </si>
  <si>
    <t>01.03.2023 12:23:12</t>
  </si>
  <si>
    <t>01.03.2023 12:23:13</t>
  </si>
  <si>
    <t>01.03.2023 12:23:49</t>
  </si>
  <si>
    <t>01.03.2023 12:23:50</t>
  </si>
  <si>
    <t>01.03.2023 12:23:52</t>
  </si>
  <si>
    <t>01.03.2023 12:23:53</t>
  </si>
  <si>
    <t>01.03.2023 12:23:54</t>
  </si>
  <si>
    <t>01.03.2023 12:23:55</t>
  </si>
  <si>
    <t>01.03.2023 12:23:57</t>
  </si>
  <si>
    <t>01.03.2023 12:23:59</t>
  </si>
  <si>
    <t>01.03.2023 12:24:01</t>
  </si>
  <si>
    <t>01.03.2023 12:24:02</t>
  </si>
  <si>
    <t>01.03.2023 12:24:04</t>
  </si>
  <si>
    <t>01.03.2023 12:24:05</t>
  </si>
  <si>
    <t>01.03.2023 12:24:07</t>
  </si>
  <si>
    <t>01.03.2023 12:24:08</t>
  </si>
  <si>
    <t>01.03.2023 12:24:10</t>
  </si>
  <si>
    <t>01.03.2023 12:24:26</t>
  </si>
  <si>
    <t>01.03.2023 12:24:27</t>
  </si>
  <si>
    <t>01.03.2023 12:24:29</t>
  </si>
  <si>
    <t>01.03.2023 12:24:30</t>
  </si>
  <si>
    <t>01.03.2023 12:24:35</t>
  </si>
  <si>
    <t>01.03.2023 12:24:36</t>
  </si>
  <si>
    <t>01.03.2023 12:24:38</t>
  </si>
  <si>
    <t>01.03.2023 12:24:39</t>
  </si>
  <si>
    <t>01.03.2023 12:24:41</t>
  </si>
  <si>
    <t>01.03.2023 12:24:44</t>
  </si>
  <si>
    <t>01.03.2023 12:24:45</t>
  </si>
  <si>
    <t>01.03.2023 12:24:48</t>
  </si>
  <si>
    <t>01.03.2023 12:24:51</t>
  </si>
  <si>
    <t>01.03.2023 12:24:56</t>
  </si>
  <si>
    <t>01.03.2023 12:24:57</t>
  </si>
  <si>
    <t>01.03.2023 12:24:59</t>
  </si>
  <si>
    <t>01.03.2023 12:25:00</t>
  </si>
  <si>
    <t>01.03.2023 12:25:01</t>
  </si>
  <si>
    <t>01.03.2023 12:25:02</t>
  </si>
  <si>
    <t>01.03.2023 12:25:05</t>
  </si>
  <si>
    <t>01.03.2023 12:25:10</t>
  </si>
  <si>
    <t>01.03.2023 12:25:11</t>
  </si>
  <si>
    <t>01.03.2023 12:25:12</t>
  </si>
  <si>
    <t>01.03.2023 12:25:14</t>
  </si>
  <si>
    <t>01.03.2023 12:25:15</t>
  </si>
  <si>
    <t>01.03.2023 12:25:18</t>
  </si>
  <si>
    <t>01.03.2023 12:25:34</t>
  </si>
  <si>
    <t>01.03.2023 12:25:36</t>
  </si>
  <si>
    <t>01.03.2023 12:25:37</t>
  </si>
  <si>
    <t>01.03.2023 12:25:40</t>
  </si>
  <si>
    <t>01.03.2023 12:25:42</t>
  </si>
  <si>
    <t>01.03.2023 12:25:54</t>
  </si>
  <si>
    <t>01.03.2023 12:25:55</t>
  </si>
  <si>
    <t>01.03.2023 12:25:57</t>
  </si>
  <si>
    <t>01.03.2023 12:25:58</t>
  </si>
  <si>
    <t>01.03.2023 12:26:13</t>
  </si>
  <si>
    <t>01.03.2023 12:26:15</t>
  </si>
  <si>
    <t>01.03.2023 12:26:16</t>
  </si>
  <si>
    <t>01.03.2023 12:26:17</t>
  </si>
  <si>
    <t>01.03.2023 12:26:19</t>
  </si>
  <si>
    <t>01.03.2023 12:26:20</t>
  </si>
  <si>
    <t>01.03.2023 12:26:24</t>
  </si>
  <si>
    <t>01.03.2023 12:26:50</t>
  </si>
  <si>
    <t>01.03.2023 12:26:51</t>
  </si>
  <si>
    <t>01.03.2023 12:26:52</t>
  </si>
  <si>
    <t>01.03.2023 12:26:54</t>
  </si>
  <si>
    <t>01.03.2023 12:26:55</t>
  </si>
  <si>
    <t>01.03.2023 12:26:56</t>
  </si>
  <si>
    <t>01.03.2023 12:26:57</t>
  </si>
  <si>
    <t>01.03.2023 12:26:59</t>
  </si>
  <si>
    <t>01.03.2023 12:27:00</t>
  </si>
  <si>
    <t>01.03.2023 12:27:01</t>
  </si>
  <si>
    <t>01.03.2023 12:27:02</t>
  </si>
  <si>
    <t>01.03.2023 12:27:05</t>
  </si>
  <si>
    <t>01.03.2023 12:27:25</t>
  </si>
  <si>
    <t>01.03.2023 12:27:26</t>
  </si>
  <si>
    <t>01.03.2023 12:27:27</t>
  </si>
  <si>
    <t>01.03.2023 12:27:29</t>
  </si>
  <si>
    <t>01.03.2023 12:27:30</t>
  </si>
  <si>
    <t>01.03.2023 12:27:31</t>
  </si>
  <si>
    <t>01.03.2023 12:27:34</t>
  </si>
  <si>
    <t>01.03.2023 12:27:38</t>
  </si>
  <si>
    <t>01.03.2023 12:27:39</t>
  </si>
  <si>
    <t>01.03.2023 12:27:41</t>
  </si>
  <si>
    <t>01.03.2023 12:27:42</t>
  </si>
  <si>
    <t>01.03.2023 12:27:48</t>
  </si>
  <si>
    <t>01.03.2023 12:28:42</t>
  </si>
  <si>
    <t>01.03.2023 12:28:43</t>
  </si>
  <si>
    <t>01.03.2023 12:28:45</t>
  </si>
  <si>
    <t>01.03.2023 12:28:46</t>
  </si>
  <si>
    <t>01.03.2023 12:28:47</t>
  </si>
  <si>
    <t>01.03.2023 12:28:49</t>
  </si>
  <si>
    <t>01.03.2023 12:28:50</t>
  </si>
  <si>
    <t>01.03.2023 12:28:51</t>
  </si>
  <si>
    <t>01.03.2023 12:29:12</t>
  </si>
  <si>
    <t>01.03.2023 12:29:13</t>
  </si>
  <si>
    <t>01.03.2023 12:29:15</t>
  </si>
  <si>
    <t>01.03.2023 12:29:16</t>
  </si>
  <si>
    <t>01.03.2023 12:29:18</t>
  </si>
  <si>
    <t>01.03.2023 12:29:19</t>
  </si>
  <si>
    <t>01.03.2023 12:29:21</t>
  </si>
  <si>
    <t>01.03.2023 12:29:22</t>
  </si>
  <si>
    <t>01.03.2023 12:29:24</t>
  </si>
  <si>
    <t>01.03.2023 12:29:37</t>
  </si>
  <si>
    <t>01.03.2023 12:29:39</t>
  </si>
  <si>
    <t>01.03.2023 12:29:40</t>
  </si>
  <si>
    <t>01.03.2023 12:29:41</t>
  </si>
  <si>
    <t>01.03.2023 12:29:43</t>
  </si>
  <si>
    <t>01.03.2023 12:29:44</t>
  </si>
  <si>
    <t>01.03.2023 12:29:47</t>
  </si>
  <si>
    <t>01.03.2023 12:30:58</t>
  </si>
  <si>
    <t>01.03.2023 12:31:00</t>
  </si>
  <si>
    <t>01.03.2023 12:31:01</t>
  </si>
  <si>
    <t>01.03.2023 12:31:02</t>
  </si>
  <si>
    <t>01.03.2023 12:31:05</t>
  </si>
  <si>
    <t>01.03.2023 12:31:13</t>
  </si>
  <si>
    <t>01.03.2023 12:31:14</t>
  </si>
  <si>
    <t>01.03.2023 12:31:16</t>
  </si>
  <si>
    <t>01.03.2023 12:31:17</t>
  </si>
  <si>
    <t>01.03.2023 12:31:19</t>
  </si>
  <si>
    <t>01.03.2023 12:31:20</t>
  </si>
  <si>
    <t>01.03.2023 12:31:22</t>
  </si>
  <si>
    <t>01.03.2023 12:31:58</t>
  </si>
  <si>
    <t>01.03.2023 12:31:59</t>
  </si>
  <si>
    <t>01.03.2023 12:32:02</t>
  </si>
  <si>
    <t>01.03.2023 12:32:04</t>
  </si>
  <si>
    <t>01.03.2023 12:32:07</t>
  </si>
  <si>
    <t>01.03.2023 12:32:44</t>
  </si>
  <si>
    <t>01.03.2023 12:32:46</t>
  </si>
  <si>
    <t>01.03.2023 12:32:47</t>
  </si>
  <si>
    <t>01.03.2023 12:32:48</t>
  </si>
  <si>
    <t>01.03.2023 12:32:49</t>
  </si>
  <si>
    <t>01.03.2023 12:32:52</t>
  </si>
  <si>
    <t>01.03.2023 12:33:25</t>
  </si>
  <si>
    <t>01.03.2023 12:33:27</t>
  </si>
  <si>
    <t>01.03.2023 12:33:28</t>
  </si>
  <si>
    <t>01.03.2023 12:33:30</t>
  </si>
  <si>
    <t>01.03.2023 12:33:31</t>
  </si>
  <si>
    <t>01.03.2023 12:33:33</t>
  </si>
  <si>
    <t>01.03.2023 12:33:34</t>
  </si>
  <si>
    <t>01.03.2023 12:33:36</t>
  </si>
  <si>
    <t>01.03.2023 12:33:37</t>
  </si>
  <si>
    <t>01.03.2023 12:33:39</t>
  </si>
  <si>
    <t>01.03.2023 12:33:50</t>
  </si>
  <si>
    <t>01.03.2023 12:33:52</t>
  </si>
  <si>
    <t>01.03.2023 12:33:53</t>
  </si>
  <si>
    <t>01.03.2023 12:33:54</t>
  </si>
  <si>
    <t>01.03.2023 12:33:55</t>
  </si>
  <si>
    <t>01.03.2023 12:33:57</t>
  </si>
  <si>
    <t>01.03.2023 12:33:59</t>
  </si>
  <si>
    <t>01.03.2023 12:34:01</t>
  </si>
  <si>
    <t>01.03.2023 12:34:05</t>
  </si>
  <si>
    <t>01.03.2023 12:34:07</t>
  </si>
  <si>
    <t>01.03.2023 12:34:08</t>
  </si>
  <si>
    <t>01.03.2023 12:34:11</t>
  </si>
  <si>
    <t>01.03.2023 12:34:12</t>
  </si>
  <si>
    <t>01.03.2023 12:34:13</t>
  </si>
  <si>
    <t>01.03.2023 12:34:14</t>
  </si>
  <si>
    <t>01.03.2023 12:34:16</t>
  </si>
  <si>
    <t>01.03.2023 12:34:18</t>
  </si>
  <si>
    <t>01.03.2023 12:34:20</t>
  </si>
  <si>
    <t>01.03.2023 12:35:03</t>
  </si>
  <si>
    <t>01.03.2023 12:35:04</t>
  </si>
  <si>
    <t>01.03.2023 12:35:06</t>
  </si>
  <si>
    <t>01.03.2023 12:35:07</t>
  </si>
  <si>
    <t>01.03.2023 12:35:08</t>
  </si>
  <si>
    <t>01.03.2023 12:35:11</t>
  </si>
  <si>
    <t>01.03.2023 12:35:12</t>
  </si>
  <si>
    <t>01.03.2023 12:35:14</t>
  </si>
  <si>
    <t>01.03.2023 12:35:15</t>
  </si>
  <si>
    <t>01.03.2023 12:35:48</t>
  </si>
  <si>
    <t>01.03.2023 12:35:50</t>
  </si>
  <si>
    <t>01.03.2023 12:35:51</t>
  </si>
  <si>
    <t>01.03.2023 12:35:57</t>
  </si>
  <si>
    <t>01.03.2023 12:37:10</t>
  </si>
  <si>
    <t>01.03.2023 12:37:12</t>
  </si>
  <si>
    <t>01.03.2023 12:37:13</t>
  </si>
  <si>
    <t>01.03.2023 12:37:14</t>
  </si>
  <si>
    <t>01.03.2023 12:37:16</t>
  </si>
  <si>
    <t>01.03.2023 12:37:17</t>
  </si>
  <si>
    <t>01.03.2023 12:37:20</t>
  </si>
  <si>
    <t>01.03.2023 12:38:08</t>
  </si>
  <si>
    <t>01.03.2023 12:38:09</t>
  </si>
  <si>
    <t>01.03.2023 12:38:11</t>
  </si>
  <si>
    <t>01.03.2023 12:38:12</t>
  </si>
  <si>
    <t>01.03.2023 12:38:14</t>
  </si>
  <si>
    <t>01.03.2023 12:38:15</t>
  </si>
  <si>
    <t>01.03.2023 12:38:54</t>
  </si>
  <si>
    <t>01.03.2023 12:38:56</t>
  </si>
  <si>
    <t>01.03.2023 12:38:57</t>
  </si>
  <si>
    <t>01.03.2023 12:38:58</t>
  </si>
  <si>
    <t>01.03.2023 12:38:59</t>
  </si>
  <si>
    <t>01.03.2023 12:39:01</t>
  </si>
  <si>
    <t>01.03.2023 12:39:03</t>
  </si>
  <si>
    <t>01.03.2023 12:39:05</t>
  </si>
  <si>
    <t>01.03.2023 12:39:12</t>
  </si>
  <si>
    <t>01.03.2023 12:39:14</t>
  </si>
  <si>
    <t>01.03.2023 12:39:15</t>
  </si>
  <si>
    <t>01.03.2023 12:39:16</t>
  </si>
  <si>
    <t>01.03.2023 12:39:17</t>
  </si>
  <si>
    <t>01.03.2023 12:39:19</t>
  </si>
  <si>
    <t>01.03.2023 12:39:49</t>
  </si>
  <si>
    <t>01.03.2023 12:39:50</t>
  </si>
  <si>
    <t>01.03.2023 12:39:52</t>
  </si>
  <si>
    <t>01.03.2023 12:39:53</t>
  </si>
  <si>
    <t>01.03.2023 12:39:55</t>
  </si>
  <si>
    <t>01.03.2023 12:40:13</t>
  </si>
  <si>
    <t>01.03.2023 12:40:14</t>
  </si>
  <si>
    <t>01.03.2023 12:40:15</t>
  </si>
  <si>
    <t>01.03.2023 12:40:17</t>
  </si>
  <si>
    <t>01.03.2023 12:40:18</t>
  </si>
  <si>
    <t>01.03.2023 12:40:19</t>
  </si>
  <si>
    <t>01.03.2023 12:40:21</t>
  </si>
  <si>
    <t>01.03.2023 12:40:41</t>
  </si>
  <si>
    <t>01.03.2023 12:40:53</t>
  </si>
  <si>
    <t>01.03.2023 12:40:59</t>
  </si>
  <si>
    <t>01.03.2023 12:41:01</t>
  </si>
  <si>
    <t>01.03.2023 12:41:02</t>
  </si>
  <si>
    <t>01.03.2023 12:41:03</t>
  </si>
  <si>
    <t>01.03.2023 12:41:05</t>
  </si>
  <si>
    <t>01.03.2023 12:41:06</t>
  </si>
  <si>
    <t>01.03.2023 12:41:09</t>
  </si>
  <si>
    <t>01.03.2023 12:41:10</t>
  </si>
  <si>
    <t>01.03.2023 12:41:15</t>
  </si>
  <si>
    <t>01.03.2023 12:41:16</t>
  </si>
  <si>
    <t>01.03.2023 12:41:18</t>
  </si>
  <si>
    <t>01.03.2023 12:41:25</t>
  </si>
  <si>
    <t>01.03.2023 12:41:28</t>
  </si>
  <si>
    <t>01.03.2023 12:41:30</t>
  </si>
  <si>
    <t>01.03.2023 12:41:31</t>
  </si>
  <si>
    <t>01.03.2023 12:41:33</t>
  </si>
  <si>
    <t>01.03.2023 12:41:34</t>
  </si>
  <si>
    <t>01.03.2023 12:41:36</t>
  </si>
  <si>
    <t>01.03.2023 12:42:00</t>
  </si>
  <si>
    <t>01.03.2023 12:42:01</t>
  </si>
  <si>
    <t>01.03.2023 12:42:03</t>
  </si>
  <si>
    <t>01.03.2023 12:42:04</t>
  </si>
  <si>
    <t>01.03.2023 12:42:05</t>
  </si>
  <si>
    <t>01.03.2023 12:42:06</t>
  </si>
  <si>
    <t>01.03.2023 12:42:08</t>
  </si>
  <si>
    <t>01.03.2023 12:42:09</t>
  </si>
  <si>
    <t>01.03.2023 12:42:12</t>
  </si>
  <si>
    <t>01.03.2023 12:42:13</t>
  </si>
  <si>
    <t>01.03.2023 12:42:14</t>
  </si>
  <si>
    <t>01.03.2023 12:42:15</t>
  </si>
  <si>
    <t>01.03.2023 12:42:17</t>
  </si>
  <si>
    <t>01.03.2023 12:42:18</t>
  </si>
  <si>
    <t>01.03.2023 12:42:19</t>
  </si>
  <si>
    <t>01.03.2023 12:43:03</t>
  </si>
  <si>
    <t>01.03.2023 12:43:06</t>
  </si>
  <si>
    <t>01.03.2023 12:43:07</t>
  </si>
  <si>
    <t>01.03.2023 12:43:09</t>
  </si>
  <si>
    <t>01.03.2023 12:43:10</t>
  </si>
  <si>
    <t>01.03.2023 12:43:12</t>
  </si>
  <si>
    <t>01.03.2023 12:43:16</t>
  </si>
  <si>
    <t>01.03.2023 12:44:28</t>
  </si>
  <si>
    <t>01.03.2023 12:44:30</t>
  </si>
  <si>
    <t>01.03.2023 12:45:18</t>
  </si>
  <si>
    <t>01.03.2023 12:45:19</t>
  </si>
  <si>
    <t>01.03.2023 12:45:21</t>
  </si>
  <si>
    <t>01.03.2023 12:45:22</t>
  </si>
  <si>
    <t>01.03.2023 12:45:24</t>
  </si>
  <si>
    <t>01.03.2023 12:45:31</t>
  </si>
  <si>
    <t>01.03.2023 12:45:34</t>
  </si>
  <si>
    <t>01.03.2023 12:45:36</t>
  </si>
  <si>
    <t>01.03.2023 12:45:37</t>
  </si>
  <si>
    <t>01.03.2023 12:45:39</t>
  </si>
  <si>
    <t>01.03.2023 12:45:40</t>
  </si>
  <si>
    <t>01.03.2023 12:46:13</t>
  </si>
  <si>
    <t>01.03.2023 12:46:15</t>
  </si>
  <si>
    <t>01.03.2023 12:46:16</t>
  </si>
  <si>
    <t>01.03.2023 12:46:17</t>
  </si>
  <si>
    <t>01.03.2023 12:46:19</t>
  </si>
  <si>
    <t>01.03.2023 12:46:20</t>
  </si>
  <si>
    <t>01.03.2023 12:46:21</t>
  </si>
  <si>
    <t>01.03.2023 12:46:22</t>
  </si>
  <si>
    <t>01.03.2023 12:46:24</t>
  </si>
  <si>
    <t>01.03.2023 12:47:43</t>
  </si>
  <si>
    <t>01.03.2023 12:47:44</t>
  </si>
  <si>
    <t>01.03.2023 12:47:46</t>
  </si>
  <si>
    <t>01.03.2023 12:48:54</t>
  </si>
  <si>
    <t>01.03.2023 12:48:56</t>
  </si>
  <si>
    <t>01.03.2023 12:49:23</t>
  </si>
  <si>
    <t>01.03.2023 12:49:24</t>
  </si>
  <si>
    <t>01.03.2023 12:49:26</t>
  </si>
  <si>
    <t>01.03.2023 12:49:27</t>
  </si>
  <si>
    <t>01.03.2023 12:49:28</t>
  </si>
  <si>
    <t>01.03.2023 12:49:31</t>
  </si>
  <si>
    <t>01.03.2023 12:51:13</t>
  </si>
  <si>
    <t>01.03.2023 12:51:14</t>
  </si>
  <si>
    <t>01.03.2023 12:51:16</t>
  </si>
  <si>
    <t>01.03.2023 12:51:17</t>
  </si>
  <si>
    <t>01.03.2023 12:51:18</t>
  </si>
  <si>
    <t>01.03.2023 12:51:20</t>
  </si>
  <si>
    <t>01.03.2023 12:51:22</t>
  </si>
  <si>
    <t>01.03.2023 12:51:42</t>
  </si>
  <si>
    <t>01.03.2023 12:51:43</t>
  </si>
  <si>
    <t>01.03.2023 12:51:46</t>
  </si>
  <si>
    <t>01.03.2023 12:51:48</t>
  </si>
  <si>
    <t>01.03.2023 12:51:49</t>
  </si>
  <si>
    <t>01.03.2023 12:51:51</t>
  </si>
  <si>
    <t>01.03.2023 12:51:52</t>
  </si>
  <si>
    <t>01.03.2023 12:51:54</t>
  </si>
  <si>
    <t>01.03.2023 12:51:55</t>
  </si>
  <si>
    <t>01.03.2023 12:51:57</t>
  </si>
  <si>
    <t>01.03.2023 12:52:43</t>
  </si>
  <si>
    <t>01.03.2023 12:52:45</t>
  </si>
  <si>
    <t>01.03.2023 12:52:46</t>
  </si>
  <si>
    <t>01.03.2023 12:52:48</t>
  </si>
  <si>
    <t>01.03.2023 12:52:49</t>
  </si>
  <si>
    <t>01.03.2023 12:52:51</t>
  </si>
  <si>
    <t>01.03.2023 12:53:12</t>
  </si>
  <si>
    <t>01.03.2023 12:53:13</t>
  </si>
  <si>
    <t>01.03.2023 12:53:14</t>
  </si>
  <si>
    <t>01.03.2023 12:53:16</t>
  </si>
  <si>
    <t>01.03.2023 12:53:17</t>
  </si>
  <si>
    <t>01.03.2023 12:53:18</t>
  </si>
  <si>
    <t>01.03.2023 12:53:23</t>
  </si>
  <si>
    <t>01.03.2023 12:53:44</t>
  </si>
  <si>
    <t>01.03.2023 12:53:45</t>
  </si>
  <si>
    <t>01.03.2023 12:53:46</t>
  </si>
  <si>
    <t>01.03.2023 12:53:48</t>
  </si>
  <si>
    <t>01.03.2023 12:53:49</t>
  </si>
  <si>
    <t>01.03.2023 12:53:50</t>
  </si>
  <si>
    <t>01.03.2023 12:53:51</t>
  </si>
  <si>
    <t>01.03.2023 12:53:53</t>
  </si>
  <si>
    <t>01.03.2023 12:53:54</t>
  </si>
  <si>
    <t>01.03.2023 12:53:55</t>
  </si>
  <si>
    <t>01.03.2023 12:53:56</t>
  </si>
  <si>
    <t>01.03.2023 12:53:59</t>
  </si>
  <si>
    <t>01.03.2023 12:54:01</t>
  </si>
  <si>
    <t>01.03.2023 12:54:02</t>
  </si>
  <si>
    <t>01.03.2023 12:54:05</t>
  </si>
  <si>
    <t>01.03.2023 12:54:06</t>
  </si>
  <si>
    <t>01.03.2023 12:54:09</t>
  </si>
  <si>
    <t>01.03.2023 12:54:28</t>
  </si>
  <si>
    <t>01.03.2023 12:54:30</t>
  </si>
  <si>
    <t>01.03.2023 12:54:31</t>
  </si>
  <si>
    <t>01.03.2023 12:54:33</t>
  </si>
  <si>
    <t>01.03.2023 12:54:34</t>
  </si>
  <si>
    <t>01.03.2023 12:55:18</t>
  </si>
  <si>
    <t>01.03.2023 12:55:19</t>
  </si>
  <si>
    <t>01.03.2023 12:55:22</t>
  </si>
  <si>
    <t>01.03.2023 12:55:24</t>
  </si>
  <si>
    <t>01.03.2023 12:55:25</t>
  </si>
  <si>
    <t>01.03.2023 12:55:27</t>
  </si>
  <si>
    <t>01.03.2023 12:55:33</t>
  </si>
  <si>
    <t>01.03.2023 12:57:00</t>
  </si>
  <si>
    <t>01.03.2023 12:57:01</t>
  </si>
  <si>
    <t>01.03.2023 12:57:03</t>
  </si>
  <si>
    <t>01.03.2023 12:57:04</t>
  </si>
  <si>
    <t>01.03.2023 12:57:07</t>
  </si>
  <si>
    <t>01.03.2023 12:57:08</t>
  </si>
  <si>
    <t>01.03.2023 12:57:35</t>
  </si>
  <si>
    <t>01.03.2023 12:57:36</t>
  </si>
  <si>
    <t>01.03.2023 12:57:38</t>
  </si>
  <si>
    <t>01.03.2023 12:57:39</t>
  </si>
  <si>
    <t>01.03.2023 12:57:40</t>
  </si>
  <si>
    <t>01.03.2023 12:57:41</t>
  </si>
  <si>
    <t>01.03.2023 12:57:43</t>
  </si>
  <si>
    <t>01.03.2023 12:57:44</t>
  </si>
  <si>
    <t>01.03.2023 12:58:17</t>
  </si>
  <si>
    <t>01.03.2023 12:58:18</t>
  </si>
  <si>
    <t>01.03.2023 12:58:19</t>
  </si>
  <si>
    <t>01.03.2023 12:58:21</t>
  </si>
  <si>
    <t>01.03.2023 12:58:22</t>
  </si>
  <si>
    <t>01.03.2023 12:58:44</t>
  </si>
  <si>
    <t>01.03.2023 12:58:46</t>
  </si>
  <si>
    <t>01.03.2023 12:58:58</t>
  </si>
  <si>
    <t>01.03.2023 12:58:59</t>
  </si>
  <si>
    <t>01.03.2023 12:59:01</t>
  </si>
  <si>
    <t>01.03.2023 12:59:02</t>
  </si>
  <si>
    <t>01.03.2023 12:59:04</t>
  </si>
  <si>
    <t>01.03.2023 12:59:05</t>
  </si>
  <si>
    <t>01.03.2023 12:59:07</t>
  </si>
  <si>
    <t>01.03.2023 12:59:19</t>
  </si>
  <si>
    <t>01.03.2023 12:59:20</t>
  </si>
  <si>
    <t>01.03.2023 12:59:21</t>
  </si>
  <si>
    <t>01.03.2023 12:59:23</t>
  </si>
  <si>
    <t>01.03.2023 12:59:24</t>
  </si>
  <si>
    <t>01.03.2023 13:00:01</t>
  </si>
  <si>
    <t>01.03.2023 13:00:03</t>
  </si>
  <si>
    <t>01.03.2023 13:00:04</t>
  </si>
  <si>
    <t>01.03.2023 13:00:05</t>
  </si>
  <si>
    <t>01.03.2023 13:00:09</t>
  </si>
  <si>
    <t>01.03.2023 13:00:32</t>
  </si>
  <si>
    <t>01.03.2023 13:00:33</t>
  </si>
  <si>
    <t>01.03.2023 13:00:35</t>
  </si>
  <si>
    <t>01.03.2023 13:00:36</t>
  </si>
  <si>
    <t>01.03.2023 13:00:37</t>
  </si>
  <si>
    <t>01.03.2023 13:01:08</t>
  </si>
  <si>
    <t>01.03.2023 13:01:10</t>
  </si>
  <si>
    <t>01.03.2023 13:01:11</t>
  </si>
  <si>
    <t>01.03.2023 13:01:12</t>
  </si>
  <si>
    <t>01.03.2023 13:01:14</t>
  </si>
  <si>
    <t>01.03.2023 13:01:15</t>
  </si>
  <si>
    <t>01.03.2023 13:01:16</t>
  </si>
  <si>
    <t>01.03.2023 13:01:17</t>
  </si>
  <si>
    <t>01.03.2023 13:01:19</t>
  </si>
  <si>
    <t>01.03.2023 13:01:22</t>
  </si>
  <si>
    <t>01.03.2023 13:01:33</t>
  </si>
  <si>
    <t>01.03.2023 13:01:35</t>
  </si>
  <si>
    <t>01.03.2023 13:01:36</t>
  </si>
  <si>
    <t>01.03.2023 13:01:37</t>
  </si>
  <si>
    <t>01.03.2023 13:01:39</t>
  </si>
  <si>
    <t>01.03.2023 13:01:40</t>
  </si>
  <si>
    <t>01.03.2023 13:01:43</t>
  </si>
  <si>
    <t>01.03.2023 13:01:44</t>
  </si>
  <si>
    <t>01.03.2023 13:02:03</t>
  </si>
  <si>
    <t>01.03.2023 13:02:05</t>
  </si>
  <si>
    <t>01.03.2023 13:02:06</t>
  </si>
  <si>
    <t>01.03.2023 13:02:07</t>
  </si>
  <si>
    <t>01.03.2023 13:02:11</t>
  </si>
  <si>
    <t>01.03.2023 13:02:35</t>
  </si>
  <si>
    <t>01.03.2023 13:02:37</t>
  </si>
  <si>
    <t>01.03.2023 13:02:38</t>
  </si>
  <si>
    <t>01.03.2023 13:02:41</t>
  </si>
  <si>
    <t>01.03.2023 13:02:43</t>
  </si>
  <si>
    <t>01.03.2023 13:02:44</t>
  </si>
  <si>
    <t>01.03.2023 13:02:46</t>
  </si>
  <si>
    <t>01.03.2023 13:02:47</t>
  </si>
  <si>
    <t>01.03.2023 13:02:49</t>
  </si>
  <si>
    <t>01.03.2023 13:03:16</t>
  </si>
  <si>
    <t>01.03.2023 13:03:17</t>
  </si>
  <si>
    <t>01.03.2023 13:03:22</t>
  </si>
  <si>
    <t>01.03.2023 13:03:23</t>
  </si>
  <si>
    <t>01.03.2023 13:03:26</t>
  </si>
  <si>
    <t>01.03.2023 13:03:38</t>
  </si>
  <si>
    <t>01.03.2023 13:03:40</t>
  </si>
  <si>
    <t>01.03.2023 13:03:41</t>
  </si>
  <si>
    <t>01.03.2023 13:03:43</t>
  </si>
  <si>
    <t>01.03.2023 13:04:29</t>
  </si>
  <si>
    <t>01.03.2023 13:04:31</t>
  </si>
  <si>
    <t>01.03.2023 13:04:32</t>
  </si>
  <si>
    <t>01.03.2023 13:04:33</t>
  </si>
  <si>
    <t>01.03.2023 13:04:35</t>
  </si>
  <si>
    <t>01.03.2023 13:04:36</t>
  </si>
  <si>
    <t>01.03.2023 13:04:37</t>
  </si>
  <si>
    <t>01.03.2023 13:04:40</t>
  </si>
  <si>
    <t>01.03.2023 13:05:14</t>
  </si>
  <si>
    <t>01.03.2023 13:05:16</t>
  </si>
  <si>
    <t>01.03.2023 13:05:17</t>
  </si>
  <si>
    <t>01.03.2023 13:05:19</t>
  </si>
  <si>
    <t>01.03.2023 13:05:56</t>
  </si>
  <si>
    <t>01.03.2023 13:05:57</t>
  </si>
  <si>
    <t>01.03.2023 13:05:59</t>
  </si>
  <si>
    <t>01.03.2023 13:06:00</t>
  </si>
  <si>
    <t>01.03.2023 13:07:03</t>
  </si>
  <si>
    <t>01.03.2023 13:07:04</t>
  </si>
  <si>
    <t>01.03.2023 13:07:06</t>
  </si>
  <si>
    <t>01.03.2023 13:07:07</t>
  </si>
  <si>
    <t>01.03.2023 13:07:09</t>
  </si>
  <si>
    <t>01.03.2023 13:07:54</t>
  </si>
  <si>
    <t>01.03.2023 13:07:55</t>
  </si>
  <si>
    <t>01.03.2023 13:07:56</t>
  </si>
  <si>
    <t>01.03.2023 13:07:58</t>
  </si>
  <si>
    <t>01.03.2023 13:07:59</t>
  </si>
  <si>
    <t>01.03.2023 13:08:00</t>
  </si>
  <si>
    <t>01.03.2023 13:08:10</t>
  </si>
  <si>
    <t>01.03.2023 13:08:12</t>
  </si>
  <si>
    <t>01.03.2023 13:08:13</t>
  </si>
  <si>
    <t>01.03.2023 13:08:14</t>
  </si>
  <si>
    <t>01.03.2023 13:08:16</t>
  </si>
  <si>
    <t>01.03.2023 13:08:17</t>
  </si>
  <si>
    <t>01.03.2023 13:08:18</t>
  </si>
  <si>
    <t>01.03.2023 13:09:35</t>
  </si>
  <si>
    <t>01.03.2023 13:09:36</t>
  </si>
  <si>
    <t>01.03.2023 13:09:39</t>
  </si>
  <si>
    <t>01.03.2023 13:09:42</t>
  </si>
  <si>
    <t>01.03.2023 13:09:57</t>
  </si>
  <si>
    <t>01.03.2023 13:09:58</t>
  </si>
  <si>
    <t>01.03.2023 13:10:00</t>
  </si>
  <si>
    <t>01.03.2023 13:10:01</t>
  </si>
  <si>
    <t>01.03.2023 13:10:02</t>
  </si>
  <si>
    <t>01.03.2023 13:10:03</t>
  </si>
  <si>
    <t>01.03.2023 13:10:05</t>
  </si>
  <si>
    <t>01.03.2023 13:10:07</t>
  </si>
  <si>
    <t>01.03.2023 13:10:34</t>
  </si>
  <si>
    <t>01.03.2023 13:10:36</t>
  </si>
  <si>
    <t>01.03.2023 13:10:37</t>
  </si>
  <si>
    <t>01.03.2023 13:10:38</t>
  </si>
  <si>
    <t>01.03.2023 13:10:39</t>
  </si>
  <si>
    <t>01.03.2023 13:10:54</t>
  </si>
  <si>
    <t>01.03.2023 13:10:56</t>
  </si>
  <si>
    <t>01.03.2023 13:10:57</t>
  </si>
  <si>
    <t>01.03.2023 13:10:58</t>
  </si>
  <si>
    <t>01.03.2023 13:10:59</t>
  </si>
  <si>
    <t>01.03.2023 13:11:01</t>
  </si>
  <si>
    <t>01.03.2023 13:11:03</t>
  </si>
  <si>
    <t>01.03.2023 13:11:26</t>
  </si>
  <si>
    <t>01.03.2023 13:11:27</t>
  </si>
  <si>
    <t>01.03.2023 13:11:28</t>
  </si>
  <si>
    <t>01.03.2023 13:11:30</t>
  </si>
  <si>
    <t>01.03.2023 13:11:31</t>
  </si>
  <si>
    <t>01.03.2023 13:11:32</t>
  </si>
  <si>
    <t>01.03.2023 13:12:23</t>
  </si>
  <si>
    <t>01.03.2023 13:12:24</t>
  </si>
  <si>
    <t>01.03.2023 13:12:26</t>
  </si>
  <si>
    <t>01.03.2023 13:12:27</t>
  </si>
  <si>
    <t>01.03.2023 13:12:28</t>
  </si>
  <si>
    <t>01.03.2023 13:12:32</t>
  </si>
  <si>
    <t>01.03.2023 13:13:01</t>
  </si>
  <si>
    <t>01.03.2023 13:13:02</t>
  </si>
  <si>
    <t>01.03.2023 13:13:04</t>
  </si>
  <si>
    <t>01.03.2023 13:13:05</t>
  </si>
  <si>
    <t>01.03.2023 13:13:06</t>
  </si>
  <si>
    <t>01.03.2023 13:13:10</t>
  </si>
  <si>
    <t>01.03.2023 13:13:33</t>
  </si>
  <si>
    <t>01.03.2023 13:13:34</t>
  </si>
  <si>
    <t>01.03.2023 13:13:36</t>
  </si>
  <si>
    <t>01.03.2023 13:13:37</t>
  </si>
  <si>
    <t>01.03.2023 13:13:38</t>
  </si>
  <si>
    <t>01.03.2023 13:13:39</t>
  </si>
  <si>
    <t>01.03.2023 13:13:42</t>
  </si>
  <si>
    <t>01.03.2023 13:13:43</t>
  </si>
  <si>
    <t>01.03.2023 13:13:45</t>
  </si>
  <si>
    <t>01.03.2023 13:13:46</t>
  </si>
  <si>
    <t>01.03.2023 13:14:20</t>
  </si>
  <si>
    <t>01.03.2023 13:14:22</t>
  </si>
  <si>
    <t>01.03.2023 13:14:23</t>
  </si>
  <si>
    <t>01.03.2023 13:14:24</t>
  </si>
  <si>
    <t>01.03.2023 13:14:25</t>
  </si>
  <si>
    <t>01.03.2023 13:14:28</t>
  </si>
  <si>
    <t>01.03.2023 13:14:31</t>
  </si>
  <si>
    <t>01.03.2023 13:15:01</t>
  </si>
  <si>
    <t>01.03.2023 13:15:02</t>
  </si>
  <si>
    <t>01.03.2023 13:15:04</t>
  </si>
  <si>
    <t>01.03.2023 13:15:05</t>
  </si>
  <si>
    <t>01.03.2023 13:15:30</t>
  </si>
  <si>
    <t>01.03.2023 13:15:32</t>
  </si>
  <si>
    <t>01.03.2023 13:15:33</t>
  </si>
  <si>
    <t>01.03.2023 13:15:34</t>
  </si>
  <si>
    <t>01.03.2023 13:15:37</t>
  </si>
  <si>
    <t>01.03.2023 13:15:38</t>
  </si>
  <si>
    <t>01.03.2023 13:15:41</t>
  </si>
  <si>
    <t>01.03.2023 13:15:57</t>
  </si>
  <si>
    <t>01.03.2023 13:15:59</t>
  </si>
  <si>
    <t>01.03.2023 13:16:00</t>
  </si>
  <si>
    <t>01.03.2023 13:16:01</t>
  </si>
  <si>
    <t>01.03.2023 13:16:03</t>
  </si>
  <si>
    <t>01.03.2023 13:16:05</t>
  </si>
  <si>
    <t>01.03.2023 13:16:08</t>
  </si>
  <si>
    <t>01.03.2023 13:16:10</t>
  </si>
  <si>
    <t>01.03.2023 13:16:11</t>
  </si>
  <si>
    <t>01.03.2023 13:16:14</t>
  </si>
  <si>
    <t>01.03.2023 13:16:31</t>
  </si>
  <si>
    <t>01.03.2023 13:16:32</t>
  </si>
  <si>
    <t>01.03.2023 13:16:35</t>
  </si>
  <si>
    <t>01.03.2023 13:16:37</t>
  </si>
  <si>
    <t>01.03.2023 13:16:38</t>
  </si>
  <si>
    <t>01.03.2023 13:16:46</t>
  </si>
  <si>
    <t>01.03.2023 13:16:47</t>
  </si>
  <si>
    <t>01.03.2023 13:17:02</t>
  </si>
  <si>
    <t>01.03.2023 13:17:04</t>
  </si>
  <si>
    <t>01.03.2023 13:17:05</t>
  </si>
  <si>
    <t>01.03.2023 13:17:06</t>
  </si>
  <si>
    <t>01.03.2023 13:17:08</t>
  </si>
  <si>
    <t>01.03.2023 13:17:09</t>
  </si>
  <si>
    <t>01.03.2023 13:17:10</t>
  </si>
  <si>
    <t>01.03.2023 13:17:17</t>
  </si>
  <si>
    <t>01.03.2023 13:17:19</t>
  </si>
  <si>
    <t>01.03.2023 13:17:20</t>
  </si>
  <si>
    <t>01.03.2023 13:17:32</t>
  </si>
  <si>
    <t>01.03.2023 13:17:34</t>
  </si>
  <si>
    <t>01.03.2023 13:17:35</t>
  </si>
  <si>
    <t>01.03.2023 13:18:02</t>
  </si>
  <si>
    <t>01.03.2023 13:18:06</t>
  </si>
  <si>
    <t>01.03.2023 13:18:08</t>
  </si>
  <si>
    <t>01.03.2023 13:18:09</t>
  </si>
  <si>
    <t>01.03.2023 13:18:26</t>
  </si>
  <si>
    <t>01.03.2023 13:18:29</t>
  </si>
  <si>
    <t>01.03.2023 13:18:30</t>
  </si>
  <si>
    <t>01.03.2023 13:18:32</t>
  </si>
  <si>
    <t>01.03.2023 13:18:33</t>
  </si>
  <si>
    <t>01.03.2023 13:18:35</t>
  </si>
  <si>
    <t>01.03.2023 13:19:03</t>
  </si>
  <si>
    <t>01.03.2023 13:19:05</t>
  </si>
  <si>
    <t>01.03.2023 13:19:06</t>
  </si>
  <si>
    <t>01.03.2023 13:19:08</t>
  </si>
  <si>
    <t>01.03.2023 13:19:09</t>
  </si>
  <si>
    <t>01.03.2023 13:19:11</t>
  </si>
  <si>
    <t>01.03.2023 13:19:12</t>
  </si>
  <si>
    <t>01.03.2023 13:21:09</t>
  </si>
  <si>
    <t>01.03.2023 13:21:11</t>
  </si>
  <si>
    <t>01.03.2023 13:21:12</t>
  </si>
  <si>
    <t>01.03.2023 13:21:14</t>
  </si>
  <si>
    <t>01.03.2023 13:21:15</t>
  </si>
  <si>
    <t>01.03.2023 13:21:17</t>
  </si>
  <si>
    <t>01.03.2023 13:21:18</t>
  </si>
  <si>
    <t>01.03.2023 13:21:21</t>
  </si>
  <si>
    <t>01.03.2023 13:21:23</t>
  </si>
  <si>
    <t>01.03.2023 13:21:24</t>
  </si>
  <si>
    <t>01.03.2023 13:21:25</t>
  </si>
  <si>
    <t>01.03.2023 13:21:27</t>
  </si>
  <si>
    <t>01.03.2023 13:21:28</t>
  </si>
  <si>
    <t>01.03.2023 13:22:32</t>
  </si>
  <si>
    <t>01.03.2023 13:22:34</t>
  </si>
  <si>
    <t>01.03.2023 13:22:35</t>
  </si>
  <si>
    <t>01.03.2023 13:22:36</t>
  </si>
  <si>
    <t>01.03.2023 13:22:37</t>
  </si>
  <si>
    <t>01.03.2023 13:22:39</t>
  </si>
  <si>
    <t>01.03.2023 13:22:40</t>
  </si>
  <si>
    <t>01.03.2023 13:22:43</t>
  </si>
  <si>
    <t>01.03.2023 13:23:08</t>
  </si>
  <si>
    <t>01.03.2023 13:23:09</t>
  </si>
  <si>
    <t>01.03.2023 13:23:11</t>
  </si>
  <si>
    <t>01.03.2023 13:23:20</t>
  </si>
  <si>
    <t>01.03.2023 13:23:27</t>
  </si>
  <si>
    <t>01.03.2023 13:23:32</t>
  </si>
  <si>
    <t>01.03.2023 13:23:33</t>
  </si>
  <si>
    <t>01.03.2023 13:23:35</t>
  </si>
  <si>
    <t>01.03.2023 13:23:36</t>
  </si>
  <si>
    <t>01.03.2023 13:23:51</t>
  </si>
  <si>
    <t>01.03.2023 13:23:53</t>
  </si>
  <si>
    <t>01.03.2023 13:23:56</t>
  </si>
  <si>
    <t>01.03.2023 13:23:57</t>
  </si>
  <si>
    <t>01.03.2023 13:23:59</t>
  </si>
  <si>
    <t>01.03.2023 13:24:00</t>
  </si>
  <si>
    <t>01.03.2023 13:24:02</t>
  </si>
  <si>
    <t>01.03.2023 13:24:05</t>
  </si>
  <si>
    <t>01.03.2023 13:24:06</t>
  </si>
  <si>
    <t>01.03.2023 13:24:07</t>
  </si>
  <si>
    <t>01.03.2023 13:25:58</t>
  </si>
  <si>
    <t>01.03.2023 13:26:00</t>
  </si>
  <si>
    <t>01.03.2023 13:26:01</t>
  </si>
  <si>
    <t>01.03.2023 13:26:02</t>
  </si>
  <si>
    <t>01.03.2023 13:26:03</t>
  </si>
  <si>
    <t>01.03.2023 13:26:05</t>
  </si>
  <si>
    <t>01.03.2023 13:26:07</t>
  </si>
  <si>
    <t>01.03.2023 13:26:43</t>
  </si>
  <si>
    <t>01.03.2023 13:26:45</t>
  </si>
  <si>
    <t>01.03.2023 13:26:46</t>
  </si>
  <si>
    <t>01.03.2023 13:26:47</t>
  </si>
  <si>
    <t>01.03.2023 13:26:49</t>
  </si>
  <si>
    <t>01.03.2023 13:26:50</t>
  </si>
  <si>
    <t>01.03.2023 13:26:53</t>
  </si>
  <si>
    <t>01.03.2023 13:27:03</t>
  </si>
  <si>
    <t>01.03.2023 13:27:09</t>
  </si>
  <si>
    <t>01.03.2023 13:27:41</t>
  </si>
  <si>
    <t>01.03.2023 13:27:42</t>
  </si>
  <si>
    <t>01.03.2023 13:27:43</t>
  </si>
  <si>
    <t>01.03.2023 13:27:45</t>
  </si>
  <si>
    <t>01.03.2023 13:27:46</t>
  </si>
  <si>
    <t>01.03.2023 13:27:47</t>
  </si>
  <si>
    <t>01.03.2023 13:28:39</t>
  </si>
  <si>
    <t>01.03.2023 13:28:41</t>
  </si>
  <si>
    <t>01.03.2023 13:28:42</t>
  </si>
  <si>
    <t>01.03.2023 13:28:43</t>
  </si>
  <si>
    <t>01.03.2023 13:28:45</t>
  </si>
  <si>
    <t>01.03.2023 13:28:46</t>
  </si>
  <si>
    <t>01.03.2023 13:28:47</t>
  </si>
  <si>
    <t>01.03.2023 13:28:48</t>
  </si>
  <si>
    <t>01.03.2023 13:28:50</t>
  </si>
  <si>
    <t>01.03.2023 13:28:51</t>
  </si>
  <si>
    <t>01.03.2023 13:28:52</t>
  </si>
  <si>
    <t>01.03.2023 13:29:08</t>
  </si>
  <si>
    <t>01.03.2023 13:29:10</t>
  </si>
  <si>
    <t>01.03.2023 13:29:11</t>
  </si>
  <si>
    <t>01.03.2023 13:29:13</t>
  </si>
  <si>
    <t>01.03.2023 13:29:14</t>
  </si>
  <si>
    <t>01.03.2023 13:29:16</t>
  </si>
  <si>
    <t>01.03.2023 13:29:58</t>
  </si>
  <si>
    <t>01.03.2023 13:30:02</t>
  </si>
  <si>
    <t>01.03.2023 13:30:04</t>
  </si>
  <si>
    <t>01.03.2023 13:30:05</t>
  </si>
  <si>
    <t>01.03.2023 13:30:07</t>
  </si>
  <si>
    <t>01.03.2023 13:30:08</t>
  </si>
  <si>
    <t>01.03.2023 13:30:10</t>
  </si>
  <si>
    <t>01.03.2023 13:30:11</t>
  </si>
  <si>
    <t>01.03.2023 13:30:13</t>
  </si>
  <si>
    <t>01.03.2023 13:30:16</t>
  </si>
  <si>
    <t>01.03.2023 13:30:17</t>
  </si>
  <si>
    <t>01.03.2023 13:30:31</t>
  </si>
  <si>
    <t>01.03.2023 13:30:32</t>
  </si>
  <si>
    <t>01.03.2023 13:30:33</t>
  </si>
  <si>
    <t>01.03.2023 13:30:35</t>
  </si>
  <si>
    <t>01.03.2023 13:30:36</t>
  </si>
  <si>
    <t>01.03.2023 13:30:37</t>
  </si>
  <si>
    <t>01.03.2023 13:30:38</t>
  </si>
  <si>
    <t>01.03.2023 13:30:40</t>
  </si>
  <si>
    <t>01.03.2023 13:30:44</t>
  </si>
  <si>
    <t>01.03.2023 13:30:53</t>
  </si>
  <si>
    <t>01.03.2023 13:30:54</t>
  </si>
  <si>
    <t>01.03.2023 13:30:56</t>
  </si>
  <si>
    <t>01.03.2023 13:30:57</t>
  </si>
  <si>
    <t>01.03.2023 13:30:58</t>
  </si>
  <si>
    <t>01.03.2023 13:30:59</t>
  </si>
  <si>
    <t>01.03.2023 13:31:01</t>
  </si>
  <si>
    <t>01.03.2023 13:31:02</t>
  </si>
  <si>
    <t>01.03.2023 13:31:03</t>
  </si>
  <si>
    <t>01.03.2023 13:31:19</t>
  </si>
  <si>
    <t>01.03.2023 13:31:21</t>
  </si>
  <si>
    <t>01.03.2023 13:31:24</t>
  </si>
  <si>
    <t>01.03.2023 13:31:39</t>
  </si>
  <si>
    <t>01.03.2023 13:31:40</t>
  </si>
  <si>
    <t>01.03.2023 13:31:42</t>
  </si>
  <si>
    <t>01.03.2023 13:31:49</t>
  </si>
  <si>
    <t>01.03.2023 13:31:51</t>
  </si>
  <si>
    <t>01.03.2023 13:31:52</t>
  </si>
  <si>
    <t>01.03.2023 13:31:54</t>
  </si>
  <si>
    <t>01.03.2023 13:31:57</t>
  </si>
  <si>
    <t>01.03.2023 13:31:58</t>
  </si>
  <si>
    <t>01.03.2023 13:32:00</t>
  </si>
  <si>
    <t>01.03.2023 13:32:01</t>
  </si>
  <si>
    <t>01.03.2023 13:32:22</t>
  </si>
  <si>
    <t>01.03.2023 13:32:23</t>
  </si>
  <si>
    <t>01.03.2023 13:32:25</t>
  </si>
  <si>
    <t>01.03.2023 13:32:27</t>
  </si>
  <si>
    <t>01.03.2023 13:32:29</t>
  </si>
  <si>
    <t>01.03.2023 13:32:30</t>
  </si>
  <si>
    <t>01.03.2023 13:32:31</t>
  </si>
  <si>
    <t>01.03.2023 13:32:33</t>
  </si>
  <si>
    <t>01.03.2023 13:32:34</t>
  </si>
  <si>
    <t>01.03.2023 13:32:37</t>
  </si>
  <si>
    <t>01.03.2023 13:32:48</t>
  </si>
  <si>
    <t>01.03.2023 13:32:50</t>
  </si>
  <si>
    <t>01.03.2023 13:32:51</t>
  </si>
  <si>
    <t>01.03.2023 13:32:52</t>
  </si>
  <si>
    <t>01.03.2023 13:32:53</t>
  </si>
  <si>
    <t>01.03.2023 13:34:23</t>
  </si>
  <si>
    <t>01.03.2023 13:34:25</t>
  </si>
  <si>
    <t>01.03.2023 13:34:26</t>
  </si>
  <si>
    <t>01.03.2023 13:34:28</t>
  </si>
  <si>
    <t>01.03.2023 13:34:29</t>
  </si>
  <si>
    <t>01.03.2023 13:34:31</t>
  </si>
  <si>
    <t>01.03.2023 13:34:32</t>
  </si>
  <si>
    <t>01.03.2023 13:34:37</t>
  </si>
  <si>
    <t>01.03.2023 13:34:58</t>
  </si>
  <si>
    <t>01.03.2023 13:34:59</t>
  </si>
  <si>
    <t>01.03.2023 13:35:00</t>
  </si>
  <si>
    <t>01.03.2023 13:35:05</t>
  </si>
  <si>
    <t>01.03.2023 13:35:06</t>
  </si>
  <si>
    <t>01.03.2023 13:38:33</t>
  </si>
  <si>
    <t>01.03.2023 13:38:34</t>
  </si>
  <si>
    <t>01.03.2023 13:38:36</t>
  </si>
  <si>
    <t>01.03.2023 13:38:37</t>
  </si>
  <si>
    <t>01.03.2023 13:38:41</t>
  </si>
  <si>
    <t>01.03.2023 13:38:46</t>
  </si>
  <si>
    <t>01.03.2023 13:38:47</t>
  </si>
  <si>
    <t>01.03.2023 13:38:48</t>
  </si>
  <si>
    <t>01.03.2023 13:38:49</t>
  </si>
  <si>
    <t>01.03.2023 13:38:51</t>
  </si>
  <si>
    <t>01.03.2023 13:39:25</t>
  </si>
  <si>
    <t>01.03.2023 13:39:26</t>
  </si>
  <si>
    <t>01.03.2023 13:39:28</t>
  </si>
  <si>
    <t>01.03.2023 13:39:29</t>
  </si>
  <si>
    <t>01.03.2023 13:39:30</t>
  </si>
  <si>
    <t>01.03.2023 13:39:33</t>
  </si>
  <si>
    <t>01.03.2023 13:39:36</t>
  </si>
  <si>
    <t>01.03.2023 13:39:37</t>
  </si>
  <si>
    <t>01.03.2023 13:39:39</t>
  </si>
  <si>
    <t>01.03.2023 13:39:42</t>
  </si>
  <si>
    <t>01.03.2023 13:39:43</t>
  </si>
  <si>
    <t>01.03.2023 13:39:45</t>
  </si>
  <si>
    <t>01.03.2023 13:39:46</t>
  </si>
  <si>
    <t>01.03.2023 13:39:57</t>
  </si>
  <si>
    <t>01.03.2023 13:39:58</t>
  </si>
  <si>
    <t>01.03.2023 13:40:01</t>
  </si>
  <si>
    <t>01.03.2023 13:40:03</t>
  </si>
  <si>
    <t>01.03.2023 13:40:21</t>
  </si>
  <si>
    <t>01.03.2023 13:40:22</t>
  </si>
  <si>
    <t>01.03.2023 13:40:24</t>
  </si>
  <si>
    <t>01.03.2023 13:40:25</t>
  </si>
  <si>
    <t>01.03.2023 13:40:27</t>
  </si>
  <si>
    <t>01.03.2023 13:40:28</t>
  </si>
  <si>
    <t>01.03.2023 13:40:30</t>
  </si>
  <si>
    <t>01.03.2023 13:40:43</t>
  </si>
  <si>
    <t>01.03.2023 13:40:45</t>
  </si>
  <si>
    <t>01.03.2023 13:40:46</t>
  </si>
  <si>
    <t>01.03.2023 13:40:48</t>
  </si>
  <si>
    <t>01.03.2023 13:40:49</t>
  </si>
  <si>
    <t>01.03.2023 13:40:51</t>
  </si>
  <si>
    <t>01.03.2023 13:40:52</t>
  </si>
  <si>
    <t>01.03.2023 13:40:54</t>
  </si>
  <si>
    <t>01.03.2023 13:40:55</t>
  </si>
  <si>
    <t>01.03.2023 13:40:56</t>
  </si>
  <si>
    <t>01.03.2023 13:40:57</t>
  </si>
  <si>
    <t>01.03.2023 13:41:00</t>
  </si>
  <si>
    <t>01.03.2023 13:41:48</t>
  </si>
  <si>
    <t>01.03.2023 13:41:50</t>
  </si>
  <si>
    <t>01.03.2023 13:41:51</t>
  </si>
  <si>
    <t>01.03.2023 13:42:00</t>
  </si>
  <si>
    <t>01.03.2023 13:42:01</t>
  </si>
  <si>
    <t>01.03.2023 13:42:02</t>
  </si>
  <si>
    <t>01.03.2023 13:42:04</t>
  </si>
  <si>
    <t>01.03.2023 13:42:06</t>
  </si>
  <si>
    <t>01.03.2023 13:42:08</t>
  </si>
  <si>
    <t>01.03.2023 13:42:09</t>
  </si>
  <si>
    <t>01.03.2023 13:42:21</t>
  </si>
  <si>
    <t>01.03.2023 13:42:22</t>
  </si>
  <si>
    <t>01.03.2023 13:42:24</t>
  </si>
  <si>
    <t>01.03.2023 13:42:25</t>
  </si>
  <si>
    <t>01.03.2023 13:42:29</t>
  </si>
  <si>
    <t>01.03.2023 13:42:31</t>
  </si>
  <si>
    <t>01.03.2023 13:42:34</t>
  </si>
  <si>
    <t>01.03.2023 13:42:35</t>
  </si>
  <si>
    <t>01.03.2023 13:42:37</t>
  </si>
  <si>
    <t>01.03.2023 13:43:44</t>
  </si>
  <si>
    <t>01.03.2023 13:43:46</t>
  </si>
  <si>
    <t>01.03.2023 13:43:47</t>
  </si>
  <si>
    <t>01.03.2023 13:43:50</t>
  </si>
  <si>
    <t>01.03.2023 13:44:20</t>
  </si>
  <si>
    <t>01.03.2023 13:44:21</t>
  </si>
  <si>
    <t>01.03.2023 13:44:22</t>
  </si>
  <si>
    <t>01.03.2023 13:44:24</t>
  </si>
  <si>
    <t>01.03.2023 13:44:25</t>
  </si>
  <si>
    <t>01.03.2023 13:44:26</t>
  </si>
  <si>
    <t>01.03.2023 13:44:30</t>
  </si>
  <si>
    <t>01.03.2023 13:44:32</t>
  </si>
  <si>
    <t>01.03.2023 13:44:33</t>
  </si>
  <si>
    <t>01.03.2023 13:44:34</t>
  </si>
  <si>
    <t>01.03.2023 13:44:36</t>
  </si>
  <si>
    <t>01.03.2023 13:44:38</t>
  </si>
  <si>
    <t>01.03.2023 13:44:49</t>
  </si>
  <si>
    <t>01.03.2023 13:44:50</t>
  </si>
  <si>
    <t>01.03.2023 13:44:52</t>
  </si>
  <si>
    <t>01.03.2023 13:44:53</t>
  </si>
  <si>
    <t>01.03.2023 13:44:54</t>
  </si>
  <si>
    <t>01.03.2023 13:44:58</t>
  </si>
  <si>
    <t>01.03.2023 13:45:00</t>
  </si>
  <si>
    <t>01.03.2023 13:45:01</t>
  </si>
  <si>
    <t>01.03.2023 13:45:02</t>
  </si>
  <si>
    <t>01.03.2023 13:45:04</t>
  </si>
  <si>
    <t>01.03.2023 13:45:05</t>
  </si>
  <si>
    <t>01.03.2023 13:45:06</t>
  </si>
  <si>
    <t>01.03.2023 13:45:07</t>
  </si>
  <si>
    <t>01.03.2023 13:45:12</t>
  </si>
  <si>
    <t>01.03.2023 13:45:13</t>
  </si>
  <si>
    <t>01.03.2023 13:45:14</t>
  </si>
  <si>
    <t>01.03.2023 13:45:31</t>
  </si>
  <si>
    <t>01.03.2023 13:45:32</t>
  </si>
  <si>
    <t>01.03.2023 13:45:34</t>
  </si>
  <si>
    <t>01.03.2023 13:45:35</t>
  </si>
  <si>
    <t>01.03.2023 13:45:36</t>
  </si>
  <si>
    <t>01.03.2023 13:45:37</t>
  </si>
  <si>
    <t>01.03.2023 13:45:39</t>
  </si>
  <si>
    <t>01.03.2023 13:46:25</t>
  </si>
  <si>
    <t>01.03.2023 13:46:26</t>
  </si>
  <si>
    <t>01.03.2023 13:46:28</t>
  </si>
  <si>
    <t>01.03.2023 13:46:29</t>
  </si>
  <si>
    <t>01.03.2023 13:46:31</t>
  </si>
  <si>
    <t>01.03.2023 13:46:32</t>
  </si>
  <si>
    <t>01.03.2023 13:46:34</t>
  </si>
  <si>
    <t>01.03.2023 13:46:35</t>
  </si>
  <si>
    <t>01.03.2023 13:46:47</t>
  </si>
  <si>
    <t>01.03.2023 13:46:49</t>
  </si>
  <si>
    <t>01.03.2023 13:46:53</t>
  </si>
  <si>
    <t>01.03.2023 13:46:55</t>
  </si>
  <si>
    <t>01.03.2023 13:46:56</t>
  </si>
  <si>
    <t>01.03.2023 13:46:58</t>
  </si>
  <si>
    <t>01.03.2023 13:47:11</t>
  </si>
  <si>
    <t>01.03.2023 13:47:13</t>
  </si>
  <si>
    <t>01.03.2023 13:47:14</t>
  </si>
  <si>
    <t>01.03.2023 13:47:15</t>
  </si>
  <si>
    <t>01.03.2023 13:47:17</t>
  </si>
  <si>
    <t>01.03.2023 13:47:18</t>
  </si>
  <si>
    <t>01.03.2023 13:47:19</t>
  </si>
  <si>
    <t>01.03.2023 13:47:22</t>
  </si>
  <si>
    <t>01.03.2023 13:47:24</t>
  </si>
  <si>
    <t>01.03.2023 13:47:28</t>
  </si>
  <si>
    <t>01.03.2023 13:47:31</t>
  </si>
  <si>
    <t>01.03.2023 13:47:32</t>
  </si>
  <si>
    <t>01.03.2023 13:47:34</t>
  </si>
  <si>
    <t>01.03.2023 13:47:35</t>
  </si>
  <si>
    <t>01.03.2023 13:47:37</t>
  </si>
  <si>
    <t>01.03.2023 13:49:22</t>
  </si>
  <si>
    <t>01.03.2023 13:49:23</t>
  </si>
  <si>
    <t>01.03.2023 13:49:25</t>
  </si>
  <si>
    <t>01.03.2023 13:49:26</t>
  </si>
  <si>
    <t>01.03.2023 13:49:27</t>
  </si>
  <si>
    <t>01.03.2023 13:49:31</t>
  </si>
  <si>
    <t>01.03.2023 13:50:30</t>
  </si>
  <si>
    <t>01.03.2023 13:50:33</t>
  </si>
  <si>
    <t>01.03.2023 13:50:34</t>
  </si>
  <si>
    <t>01.03.2023 13:51:49</t>
  </si>
  <si>
    <t>01.03.2023 13:51:51</t>
  </si>
  <si>
    <t>01.03.2023 13:51:52</t>
  </si>
  <si>
    <t>01.03.2023 13:51:55</t>
  </si>
  <si>
    <t>01.03.2023 13:51:57</t>
  </si>
  <si>
    <t>01.03.2023 13:51:58</t>
  </si>
  <si>
    <t>01.03.2023 13:52:00</t>
  </si>
  <si>
    <t>01.03.2023 13:52:01</t>
  </si>
  <si>
    <t>01.03.2023 13:52:03</t>
  </si>
  <si>
    <t>01.03.2023 13:52:04</t>
  </si>
  <si>
    <t>01.03.2023 13:52:06</t>
  </si>
  <si>
    <t>01.03.2023 13:52:07</t>
  </si>
  <si>
    <t>01.03.2023 13:52:08</t>
  </si>
  <si>
    <t>01.03.2023 13:52:10</t>
  </si>
  <si>
    <t>01.03.2023 13:52:11</t>
  </si>
  <si>
    <t>01.03.2023 13:52:12</t>
  </si>
  <si>
    <t>01.03.2023 13:52:14</t>
  </si>
  <si>
    <t>01.03.2023 13:53:30</t>
  </si>
  <si>
    <t>01.03.2023 13:53:32</t>
  </si>
  <si>
    <t>01.03.2023 13:53:33</t>
  </si>
  <si>
    <t>01.03.2023 13:53:34</t>
  </si>
  <si>
    <t>01.03.2023 13:53:36</t>
  </si>
  <si>
    <t>01.03.2023 13:53:37</t>
  </si>
  <si>
    <t>01.03.2023 13:53:38</t>
  </si>
  <si>
    <t>01.03.2023 13:54:11</t>
  </si>
  <si>
    <t>01.03.2023 13:54:12</t>
  </si>
  <si>
    <t>01.03.2023 13:54:14</t>
  </si>
  <si>
    <t>01.03.2023 13:54:15</t>
  </si>
  <si>
    <t>01.03.2023 13:54:16</t>
  </si>
  <si>
    <t>01.03.2023 13:54:17</t>
  </si>
  <si>
    <t>01.03.2023 13:54:19</t>
  </si>
  <si>
    <t>01.03.2023 13:54:20</t>
  </si>
  <si>
    <t>01.03.2023 13:54:35</t>
  </si>
  <si>
    <t>01.03.2023 13:54:36</t>
  </si>
  <si>
    <t>01.03.2023 13:54:38</t>
  </si>
  <si>
    <t>01.03.2023 13:54:40</t>
  </si>
  <si>
    <t>01.03.2023 13:55:06</t>
  </si>
  <si>
    <t>01.03.2023 13:55:07</t>
  </si>
  <si>
    <t>01.03.2023 13:55:09</t>
  </si>
  <si>
    <t>01.03.2023 13:55:10</t>
  </si>
  <si>
    <t>01.03.2023 13:55:11</t>
  </si>
  <si>
    <t>01.03.2023 13:55:14</t>
  </si>
  <si>
    <t>01.03.2023 13:55:21</t>
  </si>
  <si>
    <t>01.03.2023 13:55:24</t>
  </si>
  <si>
    <t>01.03.2023 13:55:26</t>
  </si>
  <si>
    <t>01.03.2023 13:55:27</t>
  </si>
  <si>
    <t>01.03.2023 13:55:28</t>
  </si>
  <si>
    <t>01.03.2023 13:56:17</t>
  </si>
  <si>
    <t>01.03.2023 13:56:19</t>
  </si>
  <si>
    <t>01.03.2023 13:56:22</t>
  </si>
  <si>
    <t>01.03.2023 13:56:23</t>
  </si>
  <si>
    <t>01.03.2023 13:56:25</t>
  </si>
  <si>
    <t>01.03.2023 13:56:26</t>
  </si>
  <si>
    <t>01.03.2023 13:56:28</t>
  </si>
  <si>
    <t>01.03.2023 13:56:29</t>
  </si>
  <si>
    <t>01.03.2023 13:56:31</t>
  </si>
  <si>
    <t>01.03.2023 13:56:32</t>
  </si>
  <si>
    <t>01.03.2023 13:56:34</t>
  </si>
  <si>
    <t>01.03.2023 13:56:35</t>
  </si>
  <si>
    <t>01.03.2023 13:56:37</t>
  </si>
  <si>
    <t>01.03.2023 13:56:38</t>
  </si>
  <si>
    <t>01.03.2023 13:56:59</t>
  </si>
  <si>
    <t>01.03.2023 13:57:01</t>
  </si>
  <si>
    <t>01.03.2023 13:57:02</t>
  </si>
  <si>
    <t>01.03.2023 13:57:03</t>
  </si>
  <si>
    <t>01.03.2023 13:57:04</t>
  </si>
  <si>
    <t>01.03.2023 13:57:07</t>
  </si>
  <si>
    <t>01.03.2023 13:57:10</t>
  </si>
  <si>
    <t>01.03.2023 13:57:11</t>
  </si>
  <si>
    <t>01.03.2023 13:57:13</t>
  </si>
  <si>
    <t>01.03.2023 13:57:14</t>
  </si>
  <si>
    <t>01.03.2023 13:57:43</t>
  </si>
  <si>
    <t>01.03.2023 13:57:44</t>
  </si>
  <si>
    <t>01.03.2023 13:57:46</t>
  </si>
  <si>
    <t>01.03.2023 13:57:47</t>
  </si>
  <si>
    <t>01.03.2023 13:57:49</t>
  </si>
  <si>
    <t>01.03.2023 13:57:50</t>
  </si>
  <si>
    <t>01.03.2023 13:57:52</t>
  </si>
  <si>
    <t>01.03.2023 13:57:53</t>
  </si>
  <si>
    <t>01.03.2023 13:57:58</t>
  </si>
  <si>
    <t>01.03.2023 13:57:59</t>
  </si>
  <si>
    <t>01.03.2023 13:58:01</t>
  </si>
  <si>
    <t>01.03.2023 13:58:02</t>
  </si>
  <si>
    <t>01.03.2023 13:58:04</t>
  </si>
  <si>
    <t>01.03.2023 13:58:05</t>
  </si>
  <si>
    <t>01.03.2023 13:58:07</t>
  </si>
  <si>
    <t>01.03.2023 13:58:17</t>
  </si>
  <si>
    <t>01.03.2023 13:58:19</t>
  </si>
  <si>
    <t>01.03.2023 13:58:20</t>
  </si>
  <si>
    <t>01.03.2023 13:58:22</t>
  </si>
  <si>
    <t>01.03.2023 13:58:25</t>
  </si>
  <si>
    <t>01.03.2023 13:58:26</t>
  </si>
  <si>
    <t>01.03.2023 13:58:28</t>
  </si>
  <si>
    <t>01.03.2023 13:58:29</t>
  </si>
  <si>
    <t>01.03.2023 13:58:31</t>
  </si>
  <si>
    <t>01.03.2023 13:58:40</t>
  </si>
  <si>
    <t>01.03.2023 13:58:41</t>
  </si>
  <si>
    <t>01.03.2023 13:58:44</t>
  </si>
  <si>
    <t>01.03.2023 13:58:46</t>
  </si>
  <si>
    <t>01.03.2023 13:58:47</t>
  </si>
  <si>
    <t>01.03.2023 13:58:49</t>
  </si>
  <si>
    <t>01.03.2023 13:58:50</t>
  </si>
  <si>
    <t>01.03.2023 13:59:01</t>
  </si>
  <si>
    <t>01.03.2023 13:59:02</t>
  </si>
  <si>
    <t>01.03.2023 13:59:04</t>
  </si>
  <si>
    <t>01.03.2023 13:59:05</t>
  </si>
  <si>
    <t>01.03.2023 13:59:07</t>
  </si>
  <si>
    <t>01.03.2023 13:59:08</t>
  </si>
  <si>
    <t>01.03.2023 13:59:11</t>
  </si>
  <si>
    <t>01.03.2023 13:59:13</t>
  </si>
  <si>
    <t>01.03.2023 13:59:16</t>
  </si>
  <si>
    <t>01.03.2023 13:59:43</t>
  </si>
  <si>
    <t>01.03.2023 13:59:46</t>
  </si>
  <si>
    <t>01.03.2023 13:59:47</t>
  </si>
  <si>
    <t>01.03.2023 13:59:49</t>
  </si>
  <si>
    <t>01.03.2023 13:59:50</t>
  </si>
  <si>
    <t>01.03.2023 13:59:53</t>
  </si>
  <si>
    <t>01.03.2023 13:59:54</t>
  </si>
  <si>
    <t>01.03.2023 14:02:40</t>
  </si>
  <si>
    <t>01.03.2023 14:02:46</t>
  </si>
  <si>
    <t>01.03.2023 14:02:48</t>
  </si>
  <si>
    <t>01.03.2023 14:02:49</t>
  </si>
  <si>
    <t>01.03.2023 14:02:51</t>
  </si>
  <si>
    <t>01.03.2023 14:03:09</t>
  </si>
  <si>
    <t>01.03.2023 14:03:10</t>
  </si>
  <si>
    <t>01.03.2023 14:03:11</t>
  </si>
  <si>
    <t>01.03.2023 14:03:13</t>
  </si>
  <si>
    <t>01.03.2023 14:03:14</t>
  </si>
  <si>
    <t>01.03.2023 14:03:15</t>
  </si>
  <si>
    <t>01.03.2023 14:03:17</t>
  </si>
  <si>
    <t>01.03.2023 14:03:18</t>
  </si>
  <si>
    <t>01.03.2023 14:03:20</t>
  </si>
  <si>
    <t>01.03.2023 14:03:21</t>
  </si>
  <si>
    <t>01.03.2023 14:03:23</t>
  </si>
  <si>
    <t>01.03.2023 14:04:56</t>
  </si>
  <si>
    <t>01.03.2023 14:04:57</t>
  </si>
  <si>
    <t>01.03.2023 14:04:59</t>
  </si>
  <si>
    <t>01.03.2023 14:05:02</t>
  </si>
  <si>
    <t>01.03.2023 14:05:03</t>
  </si>
  <si>
    <t>01.03.2023 14:05:05</t>
  </si>
  <si>
    <t>01.03.2023 14:05:14</t>
  </si>
  <si>
    <t>01.03.2023 14:05:17</t>
  </si>
  <si>
    <t>01.03.2023 14:05:18</t>
  </si>
  <si>
    <t>01.03.2023 14:05:24</t>
  </si>
  <si>
    <t>01.03.2023 14:05:29</t>
  </si>
  <si>
    <t>01.03.2023 14:05:30</t>
  </si>
  <si>
    <t>01.03.2023 14:05:32</t>
  </si>
  <si>
    <t>01.03.2023 14:05:33</t>
  </si>
  <si>
    <t>01.03.2023 14:05:35</t>
  </si>
  <si>
    <t>01.03.2023 14:07:00</t>
  </si>
  <si>
    <t>01.03.2023 14:07:02</t>
  </si>
  <si>
    <t>01.03.2023 14:07:03</t>
  </si>
  <si>
    <t>01.03.2023 14:07:05</t>
  </si>
  <si>
    <t>01.03.2023 14:07:06</t>
  </si>
  <si>
    <t>01.03.2023 14:07:08</t>
  </si>
  <si>
    <t>01.03.2023 14:07:11</t>
  </si>
  <si>
    <t>01.03.2023 14:07:17</t>
  </si>
  <si>
    <t>01.03.2023 14:07:47</t>
  </si>
  <si>
    <t>01.03.2023 14:07:48</t>
  </si>
  <si>
    <t>01.03.2023 14:08:05</t>
  </si>
  <si>
    <t>01.03.2023 14:08:06</t>
  </si>
  <si>
    <t>01.03.2023 14:08:09</t>
  </si>
  <si>
    <t>01.03.2023 14:08:11</t>
  </si>
  <si>
    <t>01.03.2023 14:08:12</t>
  </si>
  <si>
    <t>01.03.2023 14:08:14</t>
  </si>
  <si>
    <t>01.03.2023 14:08:38</t>
  </si>
  <si>
    <t>01.03.2023 14:08:39</t>
  </si>
  <si>
    <t>01.03.2023 14:08:41</t>
  </si>
  <si>
    <t>01.03.2023 14:08:42</t>
  </si>
  <si>
    <t>01.03.2023 14:08:44</t>
  </si>
  <si>
    <t>01.03.2023 14:08:45</t>
  </si>
  <si>
    <t>01.03.2023 14:08:47</t>
  </si>
  <si>
    <t>01.03.2023 14:08:48</t>
  </si>
  <si>
    <t>01.03.2023 14:08:50</t>
  </si>
  <si>
    <t>01.03.2023 14:09:17</t>
  </si>
  <si>
    <t>01.03.2023 14:09:18</t>
  </si>
  <si>
    <t>01.03.2023 14:09:21</t>
  </si>
  <si>
    <t>01.03.2023 14:09:23</t>
  </si>
  <si>
    <t>01.03.2023 14:09:24</t>
  </si>
  <si>
    <t>01.03.2023 14:09:26</t>
  </si>
  <si>
    <t>01.03.2023 14:10:23</t>
  </si>
  <si>
    <t>01.03.2023 14:10:24</t>
  </si>
  <si>
    <t>01.03.2023 14:10:25</t>
  </si>
  <si>
    <t>01.03.2023 14:10:27</t>
  </si>
  <si>
    <t>01.03.2023 14:10:28</t>
  </si>
  <si>
    <t>01.03.2023 14:10:29</t>
  </si>
  <si>
    <t>01.03.2023 14:10:32</t>
  </si>
  <si>
    <t>01.03.2023 14:11:42</t>
  </si>
  <si>
    <t>01.03.2023 14:11:44</t>
  </si>
  <si>
    <t>01.03.2023 14:11:45</t>
  </si>
  <si>
    <t>01.03.2023 14:11:46</t>
  </si>
  <si>
    <t>01.03.2023 14:11:47</t>
  </si>
  <si>
    <t>01.03.2023 14:11:49</t>
  </si>
  <si>
    <t>01.03.2023 14:11:50</t>
  </si>
  <si>
    <t>01.03.2023 14:11:52</t>
  </si>
  <si>
    <t>01.03.2023 14:13:17</t>
  </si>
  <si>
    <t>01.03.2023 14:13:22</t>
  </si>
  <si>
    <t>01.03.2023 14:13:23</t>
  </si>
  <si>
    <t>01.03.2023 14:13:25</t>
  </si>
  <si>
    <t>01.03.2023 14:13:28</t>
  </si>
  <si>
    <t>01.03.2023 14:13:29</t>
  </si>
  <si>
    <t>01.03.2023 14:13:31</t>
  </si>
  <si>
    <t>01.03.2023 14:13:32</t>
  </si>
  <si>
    <t>01.03.2023 14:13:33</t>
  </si>
  <si>
    <t>01.03.2023 14:13:34</t>
  </si>
  <si>
    <t>01.03.2023 14:13:36</t>
  </si>
  <si>
    <t>01.03.2023 14:13:37</t>
  </si>
  <si>
    <t>01.03.2023 14:13:38</t>
  </si>
  <si>
    <t>01.03.2023 14:13:39</t>
  </si>
  <si>
    <t>01.03.2023 14:13:42</t>
  </si>
  <si>
    <t>01.03.2023 14:14:15</t>
  </si>
  <si>
    <t>01.03.2023 14:14:16</t>
  </si>
  <si>
    <t>01.03.2023 14:14:18</t>
  </si>
  <si>
    <t>01.03.2023 14:14:19</t>
  </si>
  <si>
    <t>01.03.2023 14:14:21</t>
  </si>
  <si>
    <t>01.03.2023 14:14:22</t>
  </si>
  <si>
    <t>01.03.2023 14:14:24</t>
  </si>
  <si>
    <t>01.03.2023 14:14:25</t>
  </si>
  <si>
    <t>01.03.2023 14:14:27</t>
  </si>
  <si>
    <t>01.03.2023 14:14:57</t>
  </si>
  <si>
    <t>01.03.2023 14:14:58</t>
  </si>
  <si>
    <t>01.03.2023 14:15:00</t>
  </si>
  <si>
    <t>01.03.2023 14:15:01</t>
  </si>
  <si>
    <t>01.03.2023 14:15:02</t>
  </si>
  <si>
    <t>01.03.2023 14:15:18</t>
  </si>
  <si>
    <t>01.03.2023 14:15:20</t>
  </si>
  <si>
    <t>01.03.2023 14:15:24</t>
  </si>
  <si>
    <t>01.03.2023 14:15:26</t>
  </si>
  <si>
    <t>01.03.2023 14:15:27</t>
  </si>
  <si>
    <t>01.03.2023 14:15:30</t>
  </si>
  <si>
    <t>01.03.2023 14:15:35</t>
  </si>
  <si>
    <t>01.03.2023 14:15:36</t>
  </si>
  <si>
    <t>01.03.2023 14:15:38</t>
  </si>
  <si>
    <t>01.03.2023 14:15:59</t>
  </si>
  <si>
    <t>01.03.2023 14:16:00</t>
  </si>
  <si>
    <t>01.03.2023 14:16:02</t>
  </si>
  <si>
    <t>01.03.2023 14:16:06</t>
  </si>
  <si>
    <t>01.03.2023 14:16:07</t>
  </si>
  <si>
    <t>01.03.2023 14:16:10</t>
  </si>
  <si>
    <t>01.03.2023 14:16:18</t>
  </si>
  <si>
    <t>01.03.2023 14:16:19</t>
  </si>
  <si>
    <t>01.03.2023 14:16:58</t>
  </si>
  <si>
    <t>01.03.2023 14:17:00</t>
  </si>
  <si>
    <t>01.03.2023 14:17:04</t>
  </si>
  <si>
    <t>01.03.2023 14:17:06</t>
  </si>
  <si>
    <t>01.03.2023 14:17:07</t>
  </si>
  <si>
    <t>01.03.2023 14:17:25</t>
  </si>
  <si>
    <t>01.03.2023 14:17:27</t>
  </si>
  <si>
    <t>01.03.2023 14:17:28</t>
  </si>
  <si>
    <t>01.03.2023 14:17:29</t>
  </si>
  <si>
    <t>01.03.2023 14:17:30</t>
  </si>
  <si>
    <t>01.03.2023 14:17:33</t>
  </si>
  <si>
    <t>01.03.2023 14:18:24</t>
  </si>
  <si>
    <t>01.03.2023 14:18:26</t>
  </si>
  <si>
    <t>01.03.2023 14:18:27</t>
  </si>
  <si>
    <t>01.03.2023 14:18:28</t>
  </si>
  <si>
    <t>01.03.2023 14:18:31</t>
  </si>
  <si>
    <t>01.03.2023 14:18:34</t>
  </si>
  <si>
    <t>01.03.2023 14:18:35</t>
  </si>
  <si>
    <t>01.03.2023 14:18:37</t>
  </si>
  <si>
    <t>01.03.2023 14:18:38</t>
  </si>
  <si>
    <t>01.03.2023 14:18:50</t>
  </si>
  <si>
    <t>01.03.2023 14:18:52</t>
  </si>
  <si>
    <t>01.03.2023 14:18:53</t>
  </si>
  <si>
    <t>01.03.2023 14:18:54</t>
  </si>
  <si>
    <t>01.03.2023 14:18:56</t>
  </si>
  <si>
    <t>01.03.2023 14:18:57</t>
  </si>
  <si>
    <t>01.03.2023 14:19:00</t>
  </si>
  <si>
    <t>01.03.2023 14:19:13</t>
  </si>
  <si>
    <t>01.03.2023 14:19:15</t>
  </si>
  <si>
    <t>01.03.2023 14:19:16</t>
  </si>
  <si>
    <t>01.03.2023 14:19:19</t>
  </si>
  <si>
    <t>01.03.2023 14:19:21</t>
  </si>
  <si>
    <t>01.03.2023 14:19:22</t>
  </si>
  <si>
    <t>01.03.2023 14:19:24</t>
  </si>
  <si>
    <t>01.03.2023 14:19:25</t>
  </si>
  <si>
    <t>01.03.2023 14:19:27</t>
  </si>
  <si>
    <t>01.03.2023 14:19:28</t>
  </si>
  <si>
    <t>01.03.2023 14:19:30</t>
  </si>
  <si>
    <t>01.03.2023 14:19:31</t>
  </si>
  <si>
    <t>01.03.2023 14:19:33</t>
  </si>
  <si>
    <t>01.03.2023 14:20:06</t>
  </si>
  <si>
    <t>01.03.2023 14:20:07</t>
  </si>
  <si>
    <t>01.03.2023 14:20:08</t>
  </si>
  <si>
    <t>01.03.2023 14:20:09</t>
  </si>
  <si>
    <t>01.03.2023 14:20:11</t>
  </si>
  <si>
    <t>01.03.2023 14:20:15</t>
  </si>
  <si>
    <t>01.03.2023 14:20:55</t>
  </si>
  <si>
    <t>01.03.2023 14:20:57</t>
  </si>
  <si>
    <t>01.03.2023 14:20:58</t>
  </si>
  <si>
    <t>01.03.2023 14:21:00</t>
  </si>
  <si>
    <t>01.03.2023 14:21:15</t>
  </si>
  <si>
    <t>01.03.2023 14:21:16</t>
  </si>
  <si>
    <t>01.03.2023 14:21:18</t>
  </si>
  <si>
    <t>01.03.2023 14:21:19</t>
  </si>
  <si>
    <t>01.03.2023 14:21:20</t>
  </si>
  <si>
    <t>01.03.2023 14:21:22</t>
  </si>
  <si>
    <t>01.03.2023 14:21:48</t>
  </si>
  <si>
    <t>01.03.2023 14:21:50</t>
  </si>
  <si>
    <t>01.03.2023 14:21:51</t>
  </si>
  <si>
    <t>01.03.2023 14:21:53</t>
  </si>
  <si>
    <t>01.03.2023 14:21:54</t>
  </si>
  <si>
    <t>01.03.2023 14:21:56</t>
  </si>
  <si>
    <t>01.03.2023 14:21:57</t>
  </si>
  <si>
    <t>01.03.2023 14:22:09</t>
  </si>
  <si>
    <t>01.03.2023 14:22:11</t>
  </si>
  <si>
    <t>01.03.2023 14:22:12</t>
  </si>
  <si>
    <t>01.03.2023 14:22:13</t>
  </si>
  <si>
    <t>01.03.2023 14:22:15</t>
  </si>
  <si>
    <t>01.03.2023 14:22:16</t>
  </si>
  <si>
    <t>01.03.2023 14:22:28</t>
  </si>
  <si>
    <t>01.03.2023 14:22:29</t>
  </si>
  <si>
    <t>01.03.2023 14:22:30</t>
  </si>
  <si>
    <t>01.03.2023 14:22:31</t>
  </si>
  <si>
    <t>01.03.2023 14:22:33</t>
  </si>
  <si>
    <t>01.03.2023 14:22:34</t>
  </si>
  <si>
    <t>01.03.2023 14:22:37</t>
  </si>
  <si>
    <t>01.03.2023 14:22:40</t>
  </si>
  <si>
    <t>01.03.2023 14:23:01</t>
  </si>
  <si>
    <t>01.03.2023 14:23:02</t>
  </si>
  <si>
    <t>01.03.2023 14:23:03</t>
  </si>
  <si>
    <t>01.03.2023 14:23:05</t>
  </si>
  <si>
    <t>01.03.2023 14:23:06</t>
  </si>
  <si>
    <t>01.03.2023 14:23:07</t>
  </si>
  <si>
    <t>01.03.2023 14:23:08</t>
  </si>
  <si>
    <t>01.03.2023 14:23:11</t>
  </si>
  <si>
    <t>01.03.2023 14:23:14</t>
  </si>
  <si>
    <t>01.03.2023 14:23:16</t>
  </si>
  <si>
    <t>01.03.2023 14:23:17</t>
  </si>
  <si>
    <t>01.03.2023 14:23:19</t>
  </si>
  <si>
    <t>01.03.2023 14:23:46</t>
  </si>
  <si>
    <t>01.03.2023 14:23:47</t>
  </si>
  <si>
    <t>01.03.2023 14:23:49</t>
  </si>
  <si>
    <t>01.03.2023 14:23:52</t>
  </si>
  <si>
    <t>01.03.2023 14:23:53</t>
  </si>
  <si>
    <t>01.03.2023 14:23:55</t>
  </si>
  <si>
    <t>01.03.2023 14:23:56</t>
  </si>
  <si>
    <t>01.03.2023 14:23:58</t>
  </si>
  <si>
    <t>01.03.2023 14:23:59</t>
  </si>
  <si>
    <t>01.03.2023 14:24:01</t>
  </si>
  <si>
    <t>01.03.2023 14:24:02</t>
  </si>
  <si>
    <t>01.03.2023 14:24:05</t>
  </si>
  <si>
    <t>01.03.2023 14:24:07</t>
  </si>
  <si>
    <t>01.03.2023 14:24:08</t>
  </si>
  <si>
    <t>01.03.2023 14:24:10</t>
  </si>
  <si>
    <t>01.03.2023 14:24:11</t>
  </si>
  <si>
    <t>01.03.2023 14:24:13</t>
  </si>
  <si>
    <t>01.03.2023 14:24:17</t>
  </si>
  <si>
    <t>01.03.2023 14:24:18</t>
  </si>
  <si>
    <t>01.03.2023 14:24:21</t>
  </si>
  <si>
    <t>01.03.2023 14:24:48</t>
  </si>
  <si>
    <t>01.03.2023 14:24:50</t>
  </si>
  <si>
    <t>01.03.2023 14:24:51</t>
  </si>
  <si>
    <t>01.03.2023 14:24:52</t>
  </si>
  <si>
    <t>01.03.2023 14:25:31</t>
  </si>
  <si>
    <t>01.03.2023 14:25:33</t>
  </si>
  <si>
    <t>01.03.2023 14:25:34</t>
  </si>
  <si>
    <t>01.03.2023 14:25:35</t>
  </si>
  <si>
    <t>01.03.2023 14:25:38</t>
  </si>
  <si>
    <t>01.03.2023 14:25:42</t>
  </si>
  <si>
    <t>01.03.2023 14:25:53</t>
  </si>
  <si>
    <t>01.03.2023 14:25:54</t>
  </si>
  <si>
    <t>01.03.2023 14:25:56</t>
  </si>
  <si>
    <t>01.03.2023 14:25:59</t>
  </si>
  <si>
    <t>01.03.2023 14:26:00</t>
  </si>
  <si>
    <t>01.03.2023 14:26:02</t>
  </si>
  <si>
    <t>01.03.2023 14:26:03</t>
  </si>
  <si>
    <t>01.03.2023 14:26:41</t>
  </si>
  <si>
    <t>01.03.2023 14:26:42</t>
  </si>
  <si>
    <t>01.03.2023 14:26:44</t>
  </si>
  <si>
    <t>01.03.2023 14:26:45</t>
  </si>
  <si>
    <t>01.03.2023 14:26:47</t>
  </si>
  <si>
    <t>01.03.2023 14:26:48</t>
  </si>
  <si>
    <t>01.03.2023 14:26:50</t>
  </si>
  <si>
    <t>01.03.2023 14:27:06</t>
  </si>
  <si>
    <t>01.03.2023 14:27:08</t>
  </si>
  <si>
    <t>01.03.2023 14:27:09</t>
  </si>
  <si>
    <t>01.03.2023 14:27:11</t>
  </si>
  <si>
    <t>01.03.2023 14:27:12</t>
  </si>
  <si>
    <t>01.03.2023 14:27:14</t>
  </si>
  <si>
    <t>01.03.2023 14:27:32</t>
  </si>
  <si>
    <t>01.03.2023 14:27:33</t>
  </si>
  <si>
    <t>01.03.2023 14:27:35</t>
  </si>
  <si>
    <t>01.03.2023 14:27:36</t>
  </si>
  <si>
    <t>01.03.2023 14:27:38</t>
  </si>
  <si>
    <t>01.03.2023 14:28:06</t>
  </si>
  <si>
    <t>01.03.2023 14:28:08</t>
  </si>
  <si>
    <t>01.03.2023 14:28:09</t>
  </si>
  <si>
    <t>01.03.2023 14:28:14</t>
  </si>
  <si>
    <t>01.03.2023 14:28:15</t>
  </si>
  <si>
    <t>01.03.2023 14:28:17</t>
  </si>
  <si>
    <t>01.03.2023 14:29:15</t>
  </si>
  <si>
    <t>01.03.2023 14:29:17</t>
  </si>
  <si>
    <t>01.03.2023 14:29:18</t>
  </si>
  <si>
    <t>01.03.2023 14:29:21</t>
  </si>
  <si>
    <t>01.03.2023 14:29:23</t>
  </si>
  <si>
    <t>01.03.2023 14:29:24</t>
  </si>
  <si>
    <t>01.03.2023 14:29:27</t>
  </si>
  <si>
    <t>01.03.2023 14:29:31</t>
  </si>
  <si>
    <t>01.03.2023 14:29:34</t>
  </si>
  <si>
    <t>01.03.2023 14:29:35</t>
  </si>
  <si>
    <t>01.03.2023 14:29:37</t>
  </si>
  <si>
    <t>01.03.2023 14:29:38</t>
  </si>
  <si>
    <t>01.03.2023 14:29:41</t>
  </si>
  <si>
    <t>01.03.2023 14:29:54</t>
  </si>
  <si>
    <t>01.03.2023 14:29:59</t>
  </si>
  <si>
    <t>01.03.2023 14:30:02</t>
  </si>
  <si>
    <t>01.03.2023 14:30:03</t>
  </si>
  <si>
    <t>01.03.2023 14:30:05</t>
  </si>
  <si>
    <t>01.03.2023 14:31:21</t>
  </si>
  <si>
    <t>01.03.2023 14:31:23</t>
  </si>
  <si>
    <t>01.03.2023 14:31:24</t>
  </si>
  <si>
    <t>01.03.2023 14:31:26</t>
  </si>
  <si>
    <t>01.03.2023 14:31:27</t>
  </si>
  <si>
    <t>01.03.2023 14:31:29</t>
  </si>
  <si>
    <t>01.03.2023 14:31:30</t>
  </si>
  <si>
    <t>01.03.2023 14:31:32</t>
  </si>
  <si>
    <t>01.03.2023 14:31:33</t>
  </si>
  <si>
    <t>01.03.2023 14:31:42</t>
  </si>
  <si>
    <t>01.03.2023 14:31:44</t>
  </si>
  <si>
    <t>01.03.2023 14:31:45</t>
  </si>
  <si>
    <t>01.03.2023 14:31:46</t>
  </si>
  <si>
    <t>01.03.2023 14:31:47</t>
  </si>
  <si>
    <t>01.03.2023 14:31:49</t>
  </si>
  <si>
    <t>01.03.2023 14:31:50</t>
  </si>
  <si>
    <t>01.03.2023 14:31:54</t>
  </si>
  <si>
    <t>01.03.2023 14:31:56</t>
  </si>
  <si>
    <t>01.03.2023 14:31:57</t>
  </si>
  <si>
    <t>01.03.2023 14:31:58</t>
  </si>
  <si>
    <t>01.03.2023 14:31:59</t>
  </si>
  <si>
    <t>01.03.2023 14:32:01</t>
  </si>
  <si>
    <t>01.03.2023 14:32:02</t>
  </si>
  <si>
    <t>01.03.2023 14:32:05</t>
  </si>
  <si>
    <t>01.03.2023 14:32:11</t>
  </si>
  <si>
    <t>01.03.2023 14:32:12</t>
  </si>
  <si>
    <t>01.03.2023 14:32:14</t>
  </si>
  <si>
    <t>01.03.2023 14:32:30</t>
  </si>
  <si>
    <t>01.03.2023 14:32:32</t>
  </si>
  <si>
    <t>01.03.2023 14:32:33</t>
  </si>
  <si>
    <t>01.03.2023 14:32:34</t>
  </si>
  <si>
    <t>01.03.2023 14:32:35</t>
  </si>
  <si>
    <t>01.03.2023 14:32:37</t>
  </si>
  <si>
    <t>01.03.2023 14:32:38</t>
  </si>
  <si>
    <t>01.03.2023 14:32:39</t>
  </si>
  <si>
    <t>01.03.2023 14:32:40</t>
  </si>
  <si>
    <t>01.03.2023 14:32:42</t>
  </si>
  <si>
    <t>01.03.2023 14:32:43</t>
  </si>
  <si>
    <t>01.03.2023 14:32:52</t>
  </si>
  <si>
    <t>01.03.2023 14:33:29</t>
  </si>
  <si>
    <t>01.03.2023 14:33:30</t>
  </si>
  <si>
    <t>01.03.2023 14:33:32</t>
  </si>
  <si>
    <t>01.03.2023 14:33:33</t>
  </si>
  <si>
    <t>01.03.2023 14:33:34</t>
  </si>
  <si>
    <t>01.03.2023 14:33:35</t>
  </si>
  <si>
    <t>01.03.2023 14:33:40</t>
  </si>
  <si>
    <t>01.03.2023 14:33:43</t>
  </si>
  <si>
    <t>01.03.2023 14:33:46</t>
  </si>
  <si>
    <t>01.03.2023 14:33:47</t>
  </si>
  <si>
    <t>01.03.2023 14:33:49</t>
  </si>
  <si>
    <t>01.03.2023 14:33:50</t>
  </si>
  <si>
    <t>01.03.2023 14:33:51</t>
  </si>
  <si>
    <t>01.03.2023 14:33:52</t>
  </si>
  <si>
    <t>01.03.2023 14:33:54</t>
  </si>
  <si>
    <t>01.03.2023 14:33:55</t>
  </si>
  <si>
    <t>01.03.2023 14:34:16</t>
  </si>
  <si>
    <t>01.03.2023 14:34:17</t>
  </si>
  <si>
    <t>01.03.2023 14:34:19</t>
  </si>
  <si>
    <t>01.03.2023 14:34:20</t>
  </si>
  <si>
    <t>01.03.2023 14:34:21</t>
  </si>
  <si>
    <t>01.03.2023 14:34:22</t>
  </si>
  <si>
    <t>01.03.2023 14:34:24</t>
  </si>
  <si>
    <t>01.03.2023 14:34:53</t>
  </si>
  <si>
    <t>01.03.2023 14:34:55</t>
  </si>
  <si>
    <t>01.03.2023 14:34:56</t>
  </si>
  <si>
    <t>01.03.2023 14:35:05</t>
  </si>
  <si>
    <t>01.03.2023 14:35:06</t>
  </si>
  <si>
    <t>01.03.2023 14:35:08</t>
  </si>
  <si>
    <t>01.03.2023 14:35:09</t>
  </si>
  <si>
    <t>01.03.2023 14:35:11</t>
  </si>
  <si>
    <t>01.03.2023 14:35:14</t>
  </si>
  <si>
    <t>01.03.2023 14:35:15</t>
  </si>
  <si>
    <t>01.03.2023 14:35:30</t>
  </si>
  <si>
    <t>01.03.2023 14:35:35</t>
  </si>
  <si>
    <t>01.03.2023 14:35:36</t>
  </si>
  <si>
    <t>01.03.2023 14:35:39</t>
  </si>
  <si>
    <t>01.03.2023 14:35:48</t>
  </si>
  <si>
    <t>01.03.2023 14:35:50</t>
  </si>
  <si>
    <t>01.03.2023 14:35:51</t>
  </si>
  <si>
    <t>01.03.2023 14:35:53</t>
  </si>
  <si>
    <t>01.03.2023 14:35:54</t>
  </si>
  <si>
    <t>01.03.2023 14:35:56</t>
  </si>
  <si>
    <t>01.03.2023 14:35:57</t>
  </si>
  <si>
    <t>01.03.2023 14:36:00</t>
  </si>
  <si>
    <t>01.03.2023 14:36:02</t>
  </si>
  <si>
    <t>01.03.2023 14:36:03</t>
  </si>
  <si>
    <t>01.03.2023 14:36:05</t>
  </si>
  <si>
    <t>01.03.2023 14:36:06</t>
  </si>
  <si>
    <t>01.03.2023 14:36:17</t>
  </si>
  <si>
    <t>01.03.2023 14:36:18</t>
  </si>
  <si>
    <t>01.03.2023 14:36:21</t>
  </si>
  <si>
    <t>01.03.2023 14:36:22</t>
  </si>
  <si>
    <t>01.03.2023 14:36:25</t>
  </si>
  <si>
    <t>01.03.2023 14:36:27</t>
  </si>
  <si>
    <t>01.03.2023 14:36:30</t>
  </si>
  <si>
    <t>01.03.2023 14:37:07</t>
  </si>
  <si>
    <t>01.03.2023 14:37:09</t>
  </si>
  <si>
    <t>01.03.2023 14:37:10</t>
  </si>
  <si>
    <t>01.03.2023 14:37:13</t>
  </si>
  <si>
    <t>01.03.2023 14:37:16</t>
  </si>
  <si>
    <t>01.03.2023 14:37:49</t>
  </si>
  <si>
    <t>01.03.2023 14:37:55</t>
  </si>
  <si>
    <t>01.03.2023 14:38:19</t>
  </si>
  <si>
    <t>01.03.2023 14:38:21</t>
  </si>
  <si>
    <t>01.03.2023 14:38:22</t>
  </si>
  <si>
    <t>01.03.2023 14:38:24</t>
  </si>
  <si>
    <t>01.03.2023 14:38:25</t>
  </si>
  <si>
    <t>01.03.2023 14:38:51</t>
  </si>
  <si>
    <t>01.03.2023 14:38:54</t>
  </si>
  <si>
    <t>01.03.2023 14:38:55</t>
  </si>
  <si>
    <t>01.03.2023 14:38:57</t>
  </si>
  <si>
    <t>01.03.2023 14:38:58</t>
  </si>
  <si>
    <t>01.03.2023 14:39:00</t>
  </si>
  <si>
    <t>01.03.2023 14:39:01</t>
  </si>
  <si>
    <t>01.03.2023 14:39:03</t>
  </si>
  <si>
    <t>01.03.2023 14:39:04</t>
  </si>
  <si>
    <t>01.03.2023 14:39:06</t>
  </si>
  <si>
    <t>01.03.2023 14:39:12</t>
  </si>
  <si>
    <t>01.03.2023 14:39:13</t>
  </si>
  <si>
    <t>01.03.2023 14:39:15</t>
  </si>
  <si>
    <t>01.03.2023 14:39:16</t>
  </si>
  <si>
    <t>01.03.2023 14:39:18</t>
  </si>
  <si>
    <t>01.03.2023 14:41:04</t>
  </si>
  <si>
    <t>01.03.2023 14:41:06</t>
  </si>
  <si>
    <t>01.03.2023 14:41:07</t>
  </si>
  <si>
    <t>01.03.2023 14:41:09</t>
  </si>
  <si>
    <t>01.03.2023 14:41:10</t>
  </si>
  <si>
    <t>01.03.2023 14:41:12</t>
  </si>
  <si>
    <t>01.03.2023 14:41:13</t>
  </si>
  <si>
    <t>01.03.2023 14:41:15</t>
  </si>
  <si>
    <t>01.03.2023 14:41:16</t>
  </si>
  <si>
    <t>01.03.2023 14:41:21</t>
  </si>
  <si>
    <t>01.03.2023 14:41:22</t>
  </si>
  <si>
    <t>01.03.2023 14:41:24</t>
  </si>
  <si>
    <t>01.03.2023 14:41:25</t>
  </si>
  <si>
    <t>01.03.2023 14:41:27</t>
  </si>
  <si>
    <t>01.03.2023 14:41:45</t>
  </si>
  <si>
    <t>01.03.2023 14:41:46</t>
  </si>
  <si>
    <t>01.03.2023 14:41:48</t>
  </si>
  <si>
    <t>01.03.2023 14:41:49</t>
  </si>
  <si>
    <t>01.03.2023 14:42:07</t>
  </si>
  <si>
    <t>01.03.2023 14:42:09</t>
  </si>
  <si>
    <t>01.03.2023 14:42:10</t>
  </si>
  <si>
    <t>01.03.2023 14:42:11</t>
  </si>
  <si>
    <t>01.03.2023 14:42:12</t>
  </si>
  <si>
    <t>01.03.2023 14:43:09</t>
  </si>
  <si>
    <t>01.03.2023 14:43:11</t>
  </si>
  <si>
    <t>01.03.2023 14:43:12</t>
  </si>
  <si>
    <t>01.03.2023 14:43:14</t>
  </si>
  <si>
    <t>01.03.2023 14:43:15</t>
  </si>
  <si>
    <t>01.03.2023 14:43:17</t>
  </si>
  <si>
    <t>01.03.2023 14:43:33</t>
  </si>
  <si>
    <t>01.03.2023 14:43:35</t>
  </si>
  <si>
    <t>01.03.2023 14:43:36</t>
  </si>
  <si>
    <t>01.03.2023 14:43:39</t>
  </si>
  <si>
    <t>01.03.2023 14:43:40</t>
  </si>
  <si>
    <t>01.03.2023 14:43:59</t>
  </si>
  <si>
    <t>01.03.2023 14:44:01</t>
  </si>
  <si>
    <t>01.03.2023 14:44:02</t>
  </si>
  <si>
    <t>01.03.2023 14:44:04</t>
  </si>
  <si>
    <t>01.03.2023 14:44:05</t>
  </si>
  <si>
    <t>01.03.2023 14:44:07</t>
  </si>
  <si>
    <t>01.03.2023 14:44:25</t>
  </si>
  <si>
    <t>01.03.2023 14:44:26</t>
  </si>
  <si>
    <t>01.03.2023 14:44:29</t>
  </si>
  <si>
    <t>01.03.2023 14:44:31</t>
  </si>
  <si>
    <t>01.03.2023 14:44:32</t>
  </si>
  <si>
    <t>01.03.2023 14:44:34</t>
  </si>
  <si>
    <t>01.03.2023 14:44:35</t>
  </si>
  <si>
    <t>01.03.2023 14:44:38</t>
  </si>
  <si>
    <t>01.03.2023 14:44:40</t>
  </si>
  <si>
    <t>01.03.2023 14:44:43</t>
  </si>
  <si>
    <t>01.03.2023 14:44:44</t>
  </si>
  <si>
    <t>01.03.2023 14:44:46</t>
  </si>
  <si>
    <t>01.03.2023 14:45:08</t>
  </si>
  <si>
    <t>01.03.2023 14:45:10</t>
  </si>
  <si>
    <t>01.03.2023 14:45:11</t>
  </si>
  <si>
    <t>01.03.2023 14:45:12</t>
  </si>
  <si>
    <t>01.03.2023 14:45:13</t>
  </si>
  <si>
    <t>01.03.2023 14:45:15</t>
  </si>
  <si>
    <t>01.03.2023 14:45:16</t>
  </si>
  <si>
    <t>01.03.2023 14:45:17</t>
  </si>
  <si>
    <t>01.03.2023 14:45:19</t>
  </si>
  <si>
    <t>01.03.2023 14:45:20</t>
  </si>
  <si>
    <t>01.03.2023 14:45:21</t>
  </si>
  <si>
    <t>01.03.2023 14:45:22</t>
  </si>
  <si>
    <t>01.03.2023 14:45:24</t>
  </si>
  <si>
    <t>01.03.2023 14:45:25</t>
  </si>
  <si>
    <t>01.03.2023 14:45:26</t>
  </si>
  <si>
    <t>01.03.2023 14:45:27</t>
  </si>
  <si>
    <t>01.03.2023 14:45:30</t>
  </si>
  <si>
    <t>01.03.2023 14:45:33</t>
  </si>
  <si>
    <t>01.03.2023 14:45:34</t>
  </si>
  <si>
    <t>01.03.2023 14:45:36</t>
  </si>
  <si>
    <t>01.03.2023 14:45:37</t>
  </si>
  <si>
    <t>01.03.2023 14:45:38</t>
  </si>
  <si>
    <t>01.03.2023 14:45:42</t>
  </si>
  <si>
    <t>01.03.2023 14:46:14</t>
  </si>
  <si>
    <t>01.03.2023 14:46:15</t>
  </si>
  <si>
    <t>01.03.2023 14:46:17</t>
  </si>
  <si>
    <t>01.03.2023 14:46:20</t>
  </si>
  <si>
    <t>01.03.2023 14:46:21</t>
  </si>
  <si>
    <t>01.03.2023 14:46:44</t>
  </si>
  <si>
    <t>01.03.2023 14:46:45</t>
  </si>
  <si>
    <t>01.03.2023 14:46:47</t>
  </si>
  <si>
    <t>01.03.2023 14:46:48</t>
  </si>
  <si>
    <t>01.03.2023 14:46:50</t>
  </si>
  <si>
    <t>01.03.2023 14:46:51</t>
  </si>
  <si>
    <t>01.03.2023 14:46:53</t>
  </si>
  <si>
    <t>01.03.2023 14:46:54</t>
  </si>
  <si>
    <t>01.03.2023 14:46:56</t>
  </si>
  <si>
    <t>01.03.2023 14:47:38</t>
  </si>
  <si>
    <t>01.03.2023 14:47:39</t>
  </si>
  <si>
    <t>01.03.2023 14:47:41</t>
  </si>
  <si>
    <t>01.03.2023 14:47:42</t>
  </si>
  <si>
    <t>01.03.2023 14:47:45</t>
  </si>
  <si>
    <t>01.03.2023 14:48:14</t>
  </si>
  <si>
    <t>01.03.2023 14:48:15</t>
  </si>
  <si>
    <t>01.03.2023 14:48:17</t>
  </si>
  <si>
    <t>01.03.2023 14:48:18</t>
  </si>
  <si>
    <t>01.03.2023 14:48:20</t>
  </si>
  <si>
    <t>01.03.2023 14:48:21</t>
  </si>
  <si>
    <t>01.03.2023 14:48:23</t>
  </si>
  <si>
    <t>01.03.2023 14:48:35</t>
  </si>
  <si>
    <t>01.03.2023 14:48:36</t>
  </si>
  <si>
    <t>01.03.2023 14:48:38</t>
  </si>
  <si>
    <t>01.03.2023 14:48:39</t>
  </si>
  <si>
    <t>01.03.2023 14:48:40</t>
  </si>
  <si>
    <t>01.03.2023 14:48:41</t>
  </si>
  <si>
    <t>01.03.2023 14:48:43</t>
  </si>
  <si>
    <t>01.03.2023 14:50:24</t>
  </si>
  <si>
    <t>01.03.2023 14:50:26</t>
  </si>
  <si>
    <t>01.03.2023 14:50:27</t>
  </si>
  <si>
    <t>01.03.2023 14:51:21</t>
  </si>
  <si>
    <t>01.03.2023 14:51:22</t>
  </si>
  <si>
    <t>01.03.2023 14:51:24</t>
  </si>
  <si>
    <t>01.03.2023 14:51:25</t>
  </si>
  <si>
    <t>01.03.2023 14:51:26</t>
  </si>
  <si>
    <t>01.03.2023 14:51:59</t>
  </si>
  <si>
    <t>01.03.2023 14:52:00</t>
  </si>
  <si>
    <t>01.03.2023 14:52:02</t>
  </si>
  <si>
    <t>01.03.2023 14:52:03</t>
  </si>
  <si>
    <t>01.03.2023 14:52:04</t>
  </si>
  <si>
    <t>01.03.2023 14:52:05</t>
  </si>
  <si>
    <t>01.03.2023 14:52:07</t>
  </si>
  <si>
    <t>01.03.2023 14:52:08</t>
  </si>
  <si>
    <t>01.03.2023 14:52:09</t>
  </si>
  <si>
    <t>01.03.2023 14:52:10</t>
  </si>
  <si>
    <t>01.03.2023 14:52:12</t>
  </si>
  <si>
    <t>01.03.2023 14:52:37</t>
  </si>
  <si>
    <t>01.03.2023 14:52:40</t>
  </si>
  <si>
    <t>01.03.2023 14:52:41</t>
  </si>
  <si>
    <t>01.03.2023 14:52:43</t>
  </si>
  <si>
    <t>01.03.2023 14:52:44</t>
  </si>
  <si>
    <t>01.03.2023 14:52:46</t>
  </si>
  <si>
    <t>01.03.2023 14:52:47</t>
  </si>
  <si>
    <t>01.03.2023 14:53:34</t>
  </si>
  <si>
    <t>01.03.2023 14:53:35</t>
  </si>
  <si>
    <t>01.03.2023 14:53:37</t>
  </si>
  <si>
    <t>01.03.2023 14:53:38</t>
  </si>
  <si>
    <t>01.03.2023 14:53:40</t>
  </si>
  <si>
    <t>01.03.2023 14:53:41</t>
  </si>
  <si>
    <t>01.03.2023 14:53:43</t>
  </si>
  <si>
    <t>01.03.2023 14:53:44</t>
  </si>
  <si>
    <t>01.03.2023 14:53:46</t>
  </si>
  <si>
    <t>01.03.2023 14:53:49</t>
  </si>
  <si>
    <t>01.03.2023 14:54:02</t>
  </si>
  <si>
    <t>01.03.2023 14:54:04</t>
  </si>
  <si>
    <t>01.03.2023 14:54:05</t>
  </si>
  <si>
    <t>01.03.2023 14:55:00</t>
  </si>
  <si>
    <t>01.03.2023 14:55:02</t>
  </si>
  <si>
    <t>01.03.2023 14:55:03</t>
  </si>
  <si>
    <t>01.03.2023 14:55:08</t>
  </si>
  <si>
    <t>01.03.2023 14:55:09</t>
  </si>
  <si>
    <t>01.03.2023 14:55:11</t>
  </si>
  <si>
    <t>01.03.2023 14:55:12</t>
  </si>
  <si>
    <t>01.03.2023 14:55:35</t>
  </si>
  <si>
    <t>01.03.2023 14:55:36</t>
  </si>
  <si>
    <t>01.03.2023 14:55:38</t>
  </si>
  <si>
    <t>01.03.2023 14:55:39</t>
  </si>
  <si>
    <t>01.03.2023 14:55:41</t>
  </si>
  <si>
    <t>01.03.2023 14:55:42</t>
  </si>
  <si>
    <t>01.03.2023 14:56:06</t>
  </si>
  <si>
    <t>01.03.2023 14:56:09</t>
  </si>
  <si>
    <t>01.03.2023 14:56:11</t>
  </si>
  <si>
    <t>01.03.2023 14:56:12</t>
  </si>
  <si>
    <t>01.03.2023 14:56:13</t>
  </si>
  <si>
    <t>01.03.2023 14:56:16</t>
  </si>
  <si>
    <t>01.03.2023 14:56:18</t>
  </si>
  <si>
    <t>01.03.2023 14:56:19</t>
  </si>
  <si>
    <t>01.03.2023 14:56:21</t>
  </si>
  <si>
    <t>01.03.2023 14:56:22</t>
  </si>
  <si>
    <t>01.03.2023 14:56:24</t>
  </si>
  <si>
    <t>01.03.2023 14:56:25</t>
  </si>
  <si>
    <t>01.03.2023 14:57:00</t>
  </si>
  <si>
    <t>01.03.2023 14:57:03</t>
  </si>
  <si>
    <t>01.03.2023 14:57:04</t>
  </si>
  <si>
    <t>01.03.2023 14:57:09</t>
  </si>
  <si>
    <t>01.03.2023 14:57:10</t>
  </si>
  <si>
    <t>01.03.2023 14:57:12</t>
  </si>
  <si>
    <t>01.03.2023 14:57:13</t>
  </si>
  <si>
    <t>01.03.2023 14:57:15</t>
  </si>
  <si>
    <t>01.03.2023 14:57:16</t>
  </si>
  <si>
    <t>01.03.2023 14:58:22</t>
  </si>
  <si>
    <t>01.03.2023 14:58:24</t>
  </si>
  <si>
    <t>01.03.2023 14:58:25</t>
  </si>
  <si>
    <t>01.03.2023 14:58:26</t>
  </si>
  <si>
    <t>01.03.2023 14:58:27</t>
  </si>
  <si>
    <t>01.03.2023 14:58:29</t>
  </si>
  <si>
    <t>01.03.2023 14:58:30</t>
  </si>
  <si>
    <t>01.03.2023 14:58:52</t>
  </si>
  <si>
    <t>01.03.2023 14:58:54</t>
  </si>
  <si>
    <t>01.03.2023 14:59:01</t>
  </si>
  <si>
    <t>01.03.2023 15:01:00</t>
  </si>
  <si>
    <t>01.03.2023 15:01:01</t>
  </si>
  <si>
    <t>01.03.2023 15:01:03</t>
  </si>
  <si>
    <t>01.03.2023 15:01:04</t>
  </si>
  <si>
    <t>01.03.2023 15:01:06</t>
  </si>
  <si>
    <t>01.03.2023 15:01:07</t>
  </si>
  <si>
    <t>01.03.2023 15:01:09</t>
  </si>
  <si>
    <t>01.03.2023 15:01:42</t>
  </si>
  <si>
    <t>01.03.2023 15:01:43</t>
  </si>
  <si>
    <t>01.03.2023 15:01:44</t>
  </si>
  <si>
    <t>01.03.2023 15:01:46</t>
  </si>
  <si>
    <t>01.03.2023 15:01:47</t>
  </si>
  <si>
    <t>01.03.2023 15:01:50</t>
  </si>
  <si>
    <t>01.03.2023 15:01:52</t>
  </si>
  <si>
    <t>01.03.2023 15:02:10</t>
  </si>
  <si>
    <t>01.03.2023 15:02:12</t>
  </si>
  <si>
    <t>01.03.2023 15:02:13</t>
  </si>
  <si>
    <t>01.03.2023 15:02:14</t>
  </si>
  <si>
    <t>01.03.2023 15:02:16</t>
  </si>
  <si>
    <t>01.03.2023 15:02:17</t>
  </si>
  <si>
    <t>01.03.2023 15:02:18</t>
  </si>
  <si>
    <t>01.03.2023 15:02:20</t>
  </si>
  <si>
    <t>01.03.2023 15:02:39</t>
  </si>
  <si>
    <t>01.03.2023 15:02:40</t>
  </si>
  <si>
    <t>01.03.2023 15:02:42</t>
  </si>
  <si>
    <t>01.03.2023 15:02:43</t>
  </si>
  <si>
    <t>01.03.2023 15:02:45</t>
  </si>
  <si>
    <t>01.03.2023 15:02:46</t>
  </si>
  <si>
    <t>01.03.2023 15:02:48</t>
  </si>
  <si>
    <t>01.03.2023 15:03:46</t>
  </si>
  <si>
    <t>01.03.2023 15:03:49</t>
  </si>
  <si>
    <t>01.03.2023 15:03:51</t>
  </si>
  <si>
    <t>01.03.2023 15:03:52</t>
  </si>
  <si>
    <t>01.03.2023 15:03:57</t>
  </si>
  <si>
    <t>01.03.2023 15:03:58</t>
  </si>
  <si>
    <t>01.03.2023 15:04:00</t>
  </si>
  <si>
    <t>01.03.2023 15:04:01</t>
  </si>
  <si>
    <t>01.03.2023 15:04:03</t>
  </si>
  <si>
    <t>01.03.2023 15:04:06</t>
  </si>
  <si>
    <t>01.03.2023 15:04:16</t>
  </si>
  <si>
    <t>01.03.2023 15:04:18</t>
  </si>
  <si>
    <t>01.03.2023 15:04:19</t>
  </si>
  <si>
    <t>01.03.2023 15:04:21</t>
  </si>
  <si>
    <t>01.03.2023 15:04:22</t>
  </si>
  <si>
    <t>01.03.2023 15:04:23</t>
  </si>
  <si>
    <t>01.03.2023 15:04:26</t>
  </si>
  <si>
    <t>01.03.2023 15:04:27</t>
  </si>
  <si>
    <t>01.03.2023 15:04:38</t>
  </si>
  <si>
    <t>01.03.2023 15:04:39</t>
  </si>
  <si>
    <t>01.03.2023 15:04:40</t>
  </si>
  <si>
    <t>01.03.2023 15:04:42</t>
  </si>
  <si>
    <t>01.03.2023 15:04:43</t>
  </si>
  <si>
    <t>01.03.2023 15:04:44</t>
  </si>
  <si>
    <t>01.03.2023 15:04:45</t>
  </si>
  <si>
    <t>01.03.2023 15:04:47</t>
  </si>
  <si>
    <t>01.03.2023 15:04:48</t>
  </si>
  <si>
    <t>01.03.2023 15:06:00</t>
  </si>
  <si>
    <t>01.03.2023 15:06:01</t>
  </si>
  <si>
    <t>01.03.2023 15:06:02</t>
  </si>
  <si>
    <t>01.03.2023 15:06:04</t>
  </si>
  <si>
    <t>01.03.2023 15:06:05</t>
  </si>
  <si>
    <t>01.03.2023 15:06:06</t>
  </si>
  <si>
    <t>01.03.2023 15:06:07</t>
  </si>
  <si>
    <t>01.03.2023 15:06:09</t>
  </si>
  <si>
    <t>01.03.2023 15:06:10</t>
  </si>
  <si>
    <t>01.03.2023 15:06:28</t>
  </si>
  <si>
    <t>01.03.2023 15:06:31</t>
  </si>
  <si>
    <t>01.03.2023 15:06:32</t>
  </si>
  <si>
    <t>01.03.2023 15:06:34</t>
  </si>
  <si>
    <t>01.03.2023 15:07:07</t>
  </si>
  <si>
    <t>01.03.2023 15:07:08</t>
  </si>
  <si>
    <t>01.03.2023 15:07:09</t>
  </si>
  <si>
    <t>01.03.2023 15:07:11</t>
  </si>
  <si>
    <t>01.03.2023 15:07:16</t>
  </si>
  <si>
    <t>01.03.2023 15:07:18</t>
  </si>
  <si>
    <t>01.03.2023 15:07:19</t>
  </si>
  <si>
    <t>01.03.2023 15:07:22</t>
  </si>
  <si>
    <t>01.03.2023 15:07:42</t>
  </si>
  <si>
    <t>01.03.2023 15:07:54</t>
  </si>
  <si>
    <t>01.03.2023 15:07:55</t>
  </si>
  <si>
    <t>01.03.2023 15:07:57</t>
  </si>
  <si>
    <t>01.03.2023 15:07:58</t>
  </si>
  <si>
    <t>01.03.2023 15:07:59</t>
  </si>
  <si>
    <t>01.03.2023 15:08:00</t>
  </si>
  <si>
    <t>01.03.2023 15:08:02</t>
  </si>
  <si>
    <t>01.03.2023 15:08:05</t>
  </si>
  <si>
    <t>01.03.2023 15:08:06</t>
  </si>
  <si>
    <t>01.03.2023 15:08:08</t>
  </si>
  <si>
    <t>01.03.2023 15:08:48</t>
  </si>
  <si>
    <t>01.03.2023 15:08:50</t>
  </si>
  <si>
    <t>01.03.2023 15:08:51</t>
  </si>
  <si>
    <t>01.03.2023 15:08:53</t>
  </si>
  <si>
    <t>01.03.2023 15:08:54</t>
  </si>
  <si>
    <t>01.03.2023 15:08:56</t>
  </si>
  <si>
    <t>01.03.2023 15:08:57</t>
  </si>
  <si>
    <t>01.03.2023 15:08:59</t>
  </si>
  <si>
    <t>01.03.2023 15:09:00</t>
  </si>
  <si>
    <t>01.03.2023 15:09:11</t>
  </si>
  <si>
    <t>01.03.2023 15:09:12</t>
  </si>
  <si>
    <t>01.03.2023 15:09:14</t>
  </si>
  <si>
    <t>01.03.2023 15:09:17</t>
  </si>
  <si>
    <t>01.03.2023 15:09:18</t>
  </si>
  <si>
    <t>01.03.2023 15:09:20</t>
  </si>
  <si>
    <t>01.03.2023 15:10:06</t>
  </si>
  <si>
    <t>01.03.2023 15:10:08</t>
  </si>
  <si>
    <t>01.03.2023 15:10:09</t>
  </si>
  <si>
    <t>01.03.2023 15:10:12</t>
  </si>
  <si>
    <t>01.03.2023 15:10:27</t>
  </si>
  <si>
    <t>01.03.2023 15:10:31</t>
  </si>
  <si>
    <t>01.03.2023 15:10:33</t>
  </si>
  <si>
    <t>01.03.2023 15:10:34</t>
  </si>
  <si>
    <t>01.03.2023 15:10:36</t>
  </si>
  <si>
    <t>01.03.2023 15:10:55</t>
  </si>
  <si>
    <t>01.03.2023 15:10:57</t>
  </si>
  <si>
    <t>01.03.2023 15:10:58</t>
  </si>
  <si>
    <t>01.03.2023 15:11:00</t>
  </si>
  <si>
    <t>01.03.2023 15:11:01</t>
  </si>
  <si>
    <t>01.03.2023 15:11:06</t>
  </si>
  <si>
    <t>01.03.2023 15:11:07</t>
  </si>
  <si>
    <t>01.03.2023 15:11:09</t>
  </si>
  <si>
    <t>01.03.2023 15:11:10</t>
  </si>
  <si>
    <t>01.03.2023 15:11:13</t>
  </si>
  <si>
    <t>01.03.2023 15:11:15</t>
  </si>
  <si>
    <t>01.03.2023 15:11:18</t>
  </si>
  <si>
    <t>01.03.2023 15:11:19</t>
  </si>
  <si>
    <t>01.03.2023 15:11:22</t>
  </si>
  <si>
    <t>01.03.2023 15:11:24</t>
  </si>
  <si>
    <t>01.03.2023 15:11:25</t>
  </si>
  <si>
    <t>01.03.2023 15:11:36</t>
  </si>
  <si>
    <t>01.03.2023 15:11:40</t>
  </si>
  <si>
    <t>01.03.2023 15:11:42</t>
  </si>
  <si>
    <t>01.03.2023 15:11:43</t>
  </si>
  <si>
    <t>01.03.2023 15:11:45</t>
  </si>
  <si>
    <t>01.03.2023 15:12:30</t>
  </si>
  <si>
    <t>01.03.2023 15:12:31</t>
  </si>
  <si>
    <t>01.03.2023 15:12:32</t>
  </si>
  <si>
    <t>01.03.2023 15:12:34</t>
  </si>
  <si>
    <t>01.03.2023 15:12:35</t>
  </si>
  <si>
    <t>01.03.2023 15:14:48</t>
  </si>
  <si>
    <t>01.03.2023 15:14:50</t>
  </si>
  <si>
    <t>01.03.2023 15:14:51</t>
  </si>
  <si>
    <t>01.03.2023 15:14:57</t>
  </si>
  <si>
    <t>01.03.2023 15:15:09</t>
  </si>
  <si>
    <t>01.03.2023 15:15:10</t>
  </si>
  <si>
    <t>01.03.2023 15:15:13</t>
  </si>
  <si>
    <t>01.03.2023 15:15:15</t>
  </si>
  <si>
    <t>01.03.2023 15:15:18</t>
  </si>
  <si>
    <t>01.03.2023 15:15:37</t>
  </si>
  <si>
    <t>01.03.2023 15:15:38</t>
  </si>
  <si>
    <t>01.03.2023 15:15:40</t>
  </si>
  <si>
    <t>01.03.2023 15:15:41</t>
  </si>
  <si>
    <t>01.03.2023 15:15:42</t>
  </si>
  <si>
    <t>01.03.2023 15:15:43</t>
  </si>
  <si>
    <t>01.03.2023 15:15:45</t>
  </si>
  <si>
    <t>01.03.2023 15:15:46</t>
  </si>
  <si>
    <t>01.03.2023 15:15:47</t>
  </si>
  <si>
    <t>01.03.2023 15:15:48</t>
  </si>
  <si>
    <t>01.03.2023 15:15:50</t>
  </si>
  <si>
    <t>01.03.2023 15:15:51</t>
  </si>
  <si>
    <t>01.03.2023 15:15:52</t>
  </si>
  <si>
    <t>01.03.2023 15:15:53</t>
  </si>
  <si>
    <t>01.03.2023 15:16:47</t>
  </si>
  <si>
    <t>01.03.2023 15:16:49</t>
  </si>
  <si>
    <t>01.03.2023 15:16:50</t>
  </si>
  <si>
    <t>01.03.2023 15:16:51</t>
  </si>
  <si>
    <t>01.03.2023 15:16:52</t>
  </si>
  <si>
    <t>01.03.2023 15:16:54</t>
  </si>
  <si>
    <t>01.03.2023 15:16:55</t>
  </si>
  <si>
    <t>01.03.2023 15:16:56</t>
  </si>
  <si>
    <t>01.03.2023 15:16:57</t>
  </si>
  <si>
    <t>01.03.2023 15:16:59</t>
  </si>
  <si>
    <t>01.03.2023 15:17:00</t>
  </si>
  <si>
    <t>01.03.2023 15:17:03</t>
  </si>
  <si>
    <t>01.03.2023 15:17:13</t>
  </si>
  <si>
    <t>01.03.2023 15:17:22</t>
  </si>
  <si>
    <t>01.03.2023 15:17:24</t>
  </si>
  <si>
    <t>01.03.2023 15:17:25</t>
  </si>
  <si>
    <t>01.03.2023 15:17:27</t>
  </si>
  <si>
    <t>01.03.2023 15:17:28</t>
  </si>
  <si>
    <t>01.03.2023 15:18:24</t>
  </si>
  <si>
    <t>01.03.2023 15:18:25</t>
  </si>
  <si>
    <t>01.03.2023 15:18:26</t>
  </si>
  <si>
    <t>01.03.2023 15:18:28</t>
  </si>
  <si>
    <t>01.03.2023 15:18:29</t>
  </si>
  <si>
    <t>01.03.2023 15:18:44</t>
  </si>
  <si>
    <t>01.03.2023 15:18:45</t>
  </si>
  <si>
    <t>01.03.2023 15:18:46</t>
  </si>
  <si>
    <t>01.03.2023 15:18:48</t>
  </si>
  <si>
    <t>01.03.2023 15:18:49</t>
  </si>
  <si>
    <t>01.03.2023 15:19:02</t>
  </si>
  <si>
    <t>01.03.2023 15:19:04</t>
  </si>
  <si>
    <t>01.03.2023 15:19:05</t>
  </si>
  <si>
    <t>01.03.2023 15:19:08</t>
  </si>
  <si>
    <t>01.03.2023 15:19:09</t>
  </si>
  <si>
    <t>01.03.2023 15:19:12</t>
  </si>
  <si>
    <t>01.03.2023 15:20:39</t>
  </si>
  <si>
    <t>01.03.2023 15:20:40</t>
  </si>
  <si>
    <t>01.03.2023 15:20:42</t>
  </si>
  <si>
    <t>01.03.2023 15:20:43</t>
  </si>
  <si>
    <t>01.03.2023 15:20:44</t>
  </si>
  <si>
    <t>01.03.2023 15:20:45</t>
  </si>
  <si>
    <t>01.03.2023 15:21:02</t>
  </si>
  <si>
    <t>01.03.2023 15:21:03</t>
  </si>
  <si>
    <t>01.03.2023 15:21:05</t>
  </si>
  <si>
    <t>01.03.2023 15:21:06</t>
  </si>
  <si>
    <t>01.03.2023 15:21:08</t>
  </si>
  <si>
    <t>01.03.2023 15:21:09</t>
  </si>
  <si>
    <t>01.03.2023 15:21:11</t>
  </si>
  <si>
    <t>01.03.2023 15:21:12</t>
  </si>
  <si>
    <t>01.03.2023 15:21:14</t>
  </si>
  <si>
    <t>01.03.2023 15:21:15</t>
  </si>
  <si>
    <t>01.03.2023 15:21:17</t>
  </si>
  <si>
    <t>01.03.2023 15:21:39</t>
  </si>
  <si>
    <t>01.03.2023 15:21:41</t>
  </si>
  <si>
    <t>01.03.2023 15:21:42</t>
  </si>
  <si>
    <t>01.03.2023 15:21:44</t>
  </si>
  <si>
    <t>01.03.2023 15:21:47</t>
  </si>
  <si>
    <t>01.03.2023 15:21:48</t>
  </si>
  <si>
    <t>01.03.2023 15:21:50</t>
  </si>
  <si>
    <t>01.03.2023 15:21:51</t>
  </si>
  <si>
    <t>01.03.2023 15:21:53</t>
  </si>
  <si>
    <t>01.03.2023 15:22:23</t>
  </si>
  <si>
    <t>01.03.2023 15:22:24</t>
  </si>
  <si>
    <t>01.03.2023 15:22:25</t>
  </si>
  <si>
    <t>01.03.2023 15:22:27</t>
  </si>
  <si>
    <t>01.03.2023 15:22:28</t>
  </si>
  <si>
    <t>01.03.2023 15:22:29</t>
  </si>
  <si>
    <t>01.03.2023 15:22:30</t>
  </si>
  <si>
    <t>01.03.2023 15:22:32</t>
  </si>
  <si>
    <t>01.03.2023 15:22:33</t>
  </si>
  <si>
    <t>01.03.2023 15:22:34</t>
  </si>
  <si>
    <t>01.03.2023 15:22:35</t>
  </si>
  <si>
    <t>01.03.2023 15:22:37</t>
  </si>
  <si>
    <t>01.03.2023 15:22:38</t>
  </si>
  <si>
    <t>01.03.2023 15:22:41</t>
  </si>
  <si>
    <t>01.03.2023 15:22:43</t>
  </si>
  <si>
    <t>01.03.2023 15:22:45</t>
  </si>
  <si>
    <t>01.03.2023 15:22:46</t>
  </si>
  <si>
    <t>01.03.2023 15:22:47</t>
  </si>
  <si>
    <t>01.03.2023 15:23:38</t>
  </si>
  <si>
    <t>01.03.2023 15:23:40</t>
  </si>
  <si>
    <t>01.03.2023 15:23:46</t>
  </si>
  <si>
    <t>01.03.2023 15:23:49</t>
  </si>
  <si>
    <t>01.03.2023 15:24:07</t>
  </si>
  <si>
    <t>01.03.2023 15:24:08</t>
  </si>
  <si>
    <t>01.03.2023 15:24:09</t>
  </si>
  <si>
    <t>01.03.2023 15:24:11</t>
  </si>
  <si>
    <t>01.03.2023 15:24:12</t>
  </si>
  <si>
    <t>01.03.2023 15:24:30</t>
  </si>
  <si>
    <t>01.03.2023 15:24:31</t>
  </si>
  <si>
    <t>01.03.2023 15:24:33</t>
  </si>
  <si>
    <t>01.03.2023 15:24:34</t>
  </si>
  <si>
    <t>01.03.2023 15:24:36</t>
  </si>
  <si>
    <t>01.03.2023 15:24:39</t>
  </si>
  <si>
    <t>01.03.2023 15:24:40</t>
  </si>
  <si>
    <t>01.03.2023 15:24:42</t>
  </si>
  <si>
    <t>01.03.2023 15:24:43</t>
  </si>
  <si>
    <t>01.03.2023 15:24:45</t>
  </si>
  <si>
    <t>01.03.2023 15:24:46</t>
  </si>
  <si>
    <t>01.03.2023 15:24:47</t>
  </si>
  <si>
    <t>01.03.2023 15:24:50</t>
  </si>
  <si>
    <t>01.03.2023 15:25:41</t>
  </si>
  <si>
    <t>01.03.2023 15:25:42</t>
  </si>
  <si>
    <t>01.03.2023 15:25:44</t>
  </si>
  <si>
    <t>01.03.2023 15:25:45</t>
  </si>
  <si>
    <t>01.03.2023 15:25:47</t>
  </si>
  <si>
    <t>01.03.2023 15:25:48</t>
  </si>
  <si>
    <t>01.03.2023 15:25:50</t>
  </si>
  <si>
    <t>01.03.2023 15:25:51</t>
  </si>
  <si>
    <t>01.03.2023 15:25:54</t>
  </si>
  <si>
    <t>01.03.2023 15:25:55</t>
  </si>
  <si>
    <t>01.03.2023 15:25:56</t>
  </si>
  <si>
    <t>01.03.2023 15:25:58</t>
  </si>
  <si>
    <t>01.03.2023 15:26:02</t>
  </si>
  <si>
    <t>01.03.2023 15:26:03</t>
  </si>
  <si>
    <t>01.03.2023 15:26:05</t>
  </si>
  <si>
    <t>01.03.2023 15:26:09</t>
  </si>
  <si>
    <t>01.03.2023 15:26:10</t>
  </si>
  <si>
    <t>01.03.2023 15:26:22</t>
  </si>
  <si>
    <t>01.03.2023 15:26:24</t>
  </si>
  <si>
    <t>01.03.2023 15:26:25</t>
  </si>
  <si>
    <t>01.03.2023 15:26:26</t>
  </si>
  <si>
    <t>01.03.2023 15:26:27</t>
  </si>
  <si>
    <t>01.03.2023 15:26:29</t>
  </si>
  <si>
    <t>01.03.2023 15:26:30</t>
  </si>
  <si>
    <t>01.03.2023 15:26:31</t>
  </si>
  <si>
    <t>01.03.2023 15:26:32</t>
  </si>
  <si>
    <t>01.03.2023 15:26:35</t>
  </si>
  <si>
    <t>01.03.2023 15:26:58</t>
  </si>
  <si>
    <t>01.03.2023 15:27:19</t>
  </si>
  <si>
    <t>01.03.2023 15:27:22</t>
  </si>
  <si>
    <t>01.03.2023 15:27:23</t>
  </si>
  <si>
    <t>01.03.2023 15:27:25</t>
  </si>
  <si>
    <t>01.03.2023 15:27:26</t>
  </si>
  <si>
    <t>01.03.2023 15:28:13</t>
  </si>
  <si>
    <t>01.03.2023 15:28:14</t>
  </si>
  <si>
    <t>01.03.2023 15:28:15</t>
  </si>
  <si>
    <t>01.03.2023 15:28:17</t>
  </si>
  <si>
    <t>01.03.2023 15:28:18</t>
  </si>
  <si>
    <t>01.03.2023 15:28:19</t>
  </si>
  <si>
    <t>01.03.2023 15:28:21</t>
  </si>
  <si>
    <t>01.03.2023 15:28:22</t>
  </si>
  <si>
    <t>01.03.2023 15:28:23</t>
  </si>
  <si>
    <t>01.03.2023 15:28:24</t>
  </si>
  <si>
    <t>01.03.2023 15:28:51</t>
  </si>
  <si>
    <t>01.03.2023 15:28:53</t>
  </si>
  <si>
    <t>01.03.2023 15:28:54</t>
  </si>
  <si>
    <t>01.03.2023 15:28:56</t>
  </si>
  <si>
    <t>01.03.2023 15:28:57</t>
  </si>
  <si>
    <t>01.03.2023 15:28:59</t>
  </si>
  <si>
    <t>01.03.2023 15:29:00</t>
  </si>
  <si>
    <t>01.03.2023 15:29:08</t>
  </si>
  <si>
    <t>01.03.2023 15:29:09</t>
  </si>
  <si>
    <t>01.03.2023 15:29:10</t>
  </si>
  <si>
    <t>01.03.2023 15:29:12</t>
  </si>
  <si>
    <t>01.03.2023 15:29:13</t>
  </si>
  <si>
    <t>01.03.2023 15:29:40</t>
  </si>
  <si>
    <t>01.03.2023 15:29:41</t>
  </si>
  <si>
    <t>01.03.2023 15:29:42</t>
  </si>
  <si>
    <t>01.03.2023 15:29:44</t>
  </si>
  <si>
    <t>01.03.2023 15:29:45</t>
  </si>
  <si>
    <t>01.03.2023 15:29:46</t>
  </si>
  <si>
    <t>01.03.2023 15:29:47</t>
  </si>
  <si>
    <t>01.03.2023 15:29:52</t>
  </si>
  <si>
    <t>01.03.2023 15:29:53</t>
  </si>
  <si>
    <t>01.03.2023 15:30:00</t>
  </si>
  <si>
    <t>01.03.2023 15:30:02</t>
  </si>
  <si>
    <t>01.03.2023 15:30:03</t>
  </si>
  <si>
    <t>01.03.2023 15:30:09</t>
  </si>
  <si>
    <t>01.03.2023 15:30:10</t>
  </si>
  <si>
    <t>01.03.2023 15:30:12</t>
  </si>
  <si>
    <t>01.03.2023 15:30:15</t>
  </si>
  <si>
    <t>01.03.2023 15:30:16</t>
  </si>
  <si>
    <t>01.03.2023 15:30:25</t>
  </si>
  <si>
    <t>01.03.2023 15:30:27</t>
  </si>
  <si>
    <t>01.03.2023 15:30:28</t>
  </si>
  <si>
    <t>01.03.2023 15:30:30</t>
  </si>
  <si>
    <t>01.03.2023 15:30:31</t>
  </si>
  <si>
    <t>01.03.2023 15:30:33</t>
  </si>
  <si>
    <t>01.03.2023 15:30:34</t>
  </si>
  <si>
    <t>01.03.2023 15:30:36</t>
  </si>
  <si>
    <t>01.03.2023 15:31:39</t>
  </si>
  <si>
    <t>01.03.2023 15:31:40</t>
  </si>
  <si>
    <t>01.03.2023 15:31:43</t>
  </si>
  <si>
    <t>01.03.2023 15:32:04</t>
  </si>
  <si>
    <t>01.03.2023 15:32:06</t>
  </si>
  <si>
    <t>01.03.2023 15:32:07</t>
  </si>
  <si>
    <t>01.03.2023 15:32:08</t>
  </si>
  <si>
    <t>01.03.2023 15:32:09</t>
  </si>
  <si>
    <t>01.03.2023 15:32:11</t>
  </si>
  <si>
    <t>01.03.2023 15:32:15</t>
  </si>
  <si>
    <t>01.03.2023 15:32:37</t>
  </si>
  <si>
    <t>01.03.2023 15:32:39</t>
  </si>
  <si>
    <t>01.03.2023 15:32:40</t>
  </si>
  <si>
    <t>01.03.2023 15:32:42</t>
  </si>
  <si>
    <t>01.03.2023 15:32:43</t>
  </si>
  <si>
    <t>01.03.2023 15:32:45</t>
  </si>
  <si>
    <t>01.03.2023 15:32:46</t>
  </si>
  <si>
    <t>01.03.2023 15:33:13</t>
  </si>
  <si>
    <t>01.03.2023 15:33:19</t>
  </si>
  <si>
    <t>01.03.2023 15:33:21</t>
  </si>
  <si>
    <t>01.03.2023 15:33:22</t>
  </si>
  <si>
    <t>01.03.2023 15:33:24</t>
  </si>
  <si>
    <t>01.03.2023 15:33:55</t>
  </si>
  <si>
    <t>01.03.2023 15:33:58</t>
  </si>
  <si>
    <t>01.03.2023 15:34:01</t>
  </si>
  <si>
    <t>01.03.2023 15:34:03</t>
  </si>
  <si>
    <t>01.03.2023 15:34:04</t>
  </si>
  <si>
    <t>01.03.2023 15:34:21</t>
  </si>
  <si>
    <t>01.03.2023 15:34:22</t>
  </si>
  <si>
    <t>01.03.2023 15:34:24</t>
  </si>
  <si>
    <t>01.03.2023 15:34:27</t>
  </si>
  <si>
    <t>01.03.2023 15:34:28</t>
  </si>
  <si>
    <t>01.03.2023 15:34:30</t>
  </si>
  <si>
    <t>01.03.2023 15:34:31</t>
  </si>
  <si>
    <t>01.03.2023 15:34:57</t>
  </si>
  <si>
    <t>01.03.2023 15:34:58</t>
  </si>
  <si>
    <t>01.03.2023 15:35:00</t>
  </si>
  <si>
    <t>01.03.2023 15:35:04</t>
  </si>
  <si>
    <t>01.03.2023 15:35:06</t>
  </si>
  <si>
    <t>01.03.2023 15:35:07</t>
  </si>
  <si>
    <t>01.03.2023 15:35:28</t>
  </si>
  <si>
    <t>01.03.2023 15:35:30</t>
  </si>
  <si>
    <t>01.03.2023 15:35:31</t>
  </si>
  <si>
    <t>01.03.2023 15:35:32</t>
  </si>
  <si>
    <t>01.03.2023 15:35:34</t>
  </si>
  <si>
    <t>01.03.2023 15:35:35</t>
  </si>
  <si>
    <t>01.03.2023 15:35:36</t>
  </si>
  <si>
    <t>01.03.2023 15:35:37</t>
  </si>
  <si>
    <t>01.03.2023 15:35:52</t>
  </si>
  <si>
    <t>01.03.2023 15:35:54</t>
  </si>
  <si>
    <t>01.03.2023 15:35:55</t>
  </si>
  <si>
    <t>01.03.2023 15:35:56</t>
  </si>
  <si>
    <t>01.03.2023 15:35:57</t>
  </si>
  <si>
    <t>01.03.2023 15:35:59</t>
  </si>
  <si>
    <t>01.03.2023 15:36:01</t>
  </si>
  <si>
    <t>01.03.2023 15:36:03</t>
  </si>
  <si>
    <t>01.03.2023 15:36:04</t>
  </si>
  <si>
    <t>01.03.2023 15:36:05</t>
  </si>
  <si>
    <t>01.03.2023 15:36:40</t>
  </si>
  <si>
    <t>01.03.2023 15:36:44</t>
  </si>
  <si>
    <t>01.03.2023 15:36:46</t>
  </si>
  <si>
    <t>01.03.2023 15:36:47</t>
  </si>
  <si>
    <t>01.03.2023 15:36:49</t>
  </si>
  <si>
    <t>01.03.2023 15:36:50</t>
  </si>
  <si>
    <t>01.03.2023 15:36:51</t>
  </si>
  <si>
    <t>01.03.2023 15:36:52</t>
  </si>
  <si>
    <t>01.03.2023 15:36:54</t>
  </si>
  <si>
    <t>01.03.2023 15:36:55</t>
  </si>
  <si>
    <t>01.03.2023 15:36:56</t>
  </si>
  <si>
    <t>01.03.2023 15:38:41</t>
  </si>
  <si>
    <t>01.03.2023 15:38:42</t>
  </si>
  <si>
    <t>01.03.2023 15:38:44</t>
  </si>
  <si>
    <t>01.03.2023 15:38:45</t>
  </si>
  <si>
    <t>01.03.2023 15:38:47</t>
  </si>
  <si>
    <t>01.03.2023 15:38:48</t>
  </si>
  <si>
    <t>01.03.2023 15:38:50</t>
  </si>
  <si>
    <t>01.03.2023 15:40:03</t>
  </si>
  <si>
    <t>01.03.2023 15:40:05</t>
  </si>
  <si>
    <t>01.03.2023 15:40:06</t>
  </si>
  <si>
    <t>01.03.2023 15:40:09</t>
  </si>
  <si>
    <t>01.03.2023 15:40:10</t>
  </si>
  <si>
    <t>01.03.2023 15:40:12</t>
  </si>
  <si>
    <t>01.03.2023 15:40:13</t>
  </si>
  <si>
    <t>01.03.2023 15:40:16</t>
  </si>
  <si>
    <t>01.03.2023 15:40:40</t>
  </si>
  <si>
    <t>01.03.2023 15:40:41</t>
  </si>
  <si>
    <t>01.03.2023 15:40:44</t>
  </si>
  <si>
    <t>01.03.2023 15:40:47</t>
  </si>
  <si>
    <t>01.03.2023 15:40:54</t>
  </si>
  <si>
    <t>01.03.2023 15:40:56</t>
  </si>
  <si>
    <t>01.03.2023 15:40:59</t>
  </si>
  <si>
    <t>01.03.2023 15:41:00</t>
  </si>
  <si>
    <t>01.03.2023 15:41:02</t>
  </si>
  <si>
    <t>01.03.2023 15:41:03</t>
  </si>
  <si>
    <t>01.03.2023 15:41:05</t>
  </si>
  <si>
    <t>01.03.2023 15:41:06</t>
  </si>
  <si>
    <t>01.03.2023 15:41:11</t>
  </si>
  <si>
    <t>01.03.2023 15:41:12</t>
  </si>
  <si>
    <t>01.03.2023 15:41:17</t>
  </si>
  <si>
    <t>01.03.2023 15:41:18</t>
  </si>
  <si>
    <t>01.03.2023 15:41:19</t>
  </si>
  <si>
    <t>01.03.2023 15:41:21</t>
  </si>
  <si>
    <t>01.03.2023 15:41:22</t>
  </si>
  <si>
    <t>01.03.2023 15:41:25</t>
  </si>
  <si>
    <t>01.03.2023 15:41:29</t>
  </si>
  <si>
    <t>01.03.2023 15:41:43</t>
  </si>
  <si>
    <t>01.03.2023 15:41:44</t>
  </si>
  <si>
    <t>01.03.2023 15:41:46</t>
  </si>
  <si>
    <t>01.03.2023 15:41:47</t>
  </si>
  <si>
    <t>01.03.2023 15:41:49</t>
  </si>
  <si>
    <t>01.03.2023 15:42:13</t>
  </si>
  <si>
    <t>01.03.2023 15:42:17</t>
  </si>
  <si>
    <t>01.03.2023 15:42:19</t>
  </si>
  <si>
    <t>01.03.2023 15:42:20</t>
  </si>
  <si>
    <t>01.03.2023 15:42:22</t>
  </si>
  <si>
    <t>01.03.2023 15:44:02</t>
  </si>
  <si>
    <t>01.03.2023 15:44:04</t>
  </si>
  <si>
    <t>01.03.2023 15:44:07</t>
  </si>
  <si>
    <t>01.03.2023 15:44:08</t>
  </si>
  <si>
    <t>01.03.2023 15:44:10</t>
  </si>
  <si>
    <t>01.03.2023 15:44:23</t>
  </si>
  <si>
    <t>01.03.2023 15:44:25</t>
  </si>
  <si>
    <t>01.03.2023 15:44:26</t>
  </si>
  <si>
    <t>01.03.2023 15:44:27</t>
  </si>
  <si>
    <t>01.03.2023 15:44:28</t>
  </si>
  <si>
    <t>01.03.2023 15:44:30</t>
  </si>
  <si>
    <t>01.03.2023 15:44:31</t>
  </si>
  <si>
    <t>01.03.2023 15:44:38</t>
  </si>
  <si>
    <t>01.03.2023 15:44:40</t>
  </si>
  <si>
    <t>01.03.2023 15:44:41</t>
  </si>
  <si>
    <t>01.03.2023 15:44:59</t>
  </si>
  <si>
    <t>01.03.2023 15:45:01</t>
  </si>
  <si>
    <t>01.03.2023 15:45:02</t>
  </si>
  <si>
    <t>01.03.2023 15:45:04</t>
  </si>
  <si>
    <t>01.03.2023 15:45:05</t>
  </si>
  <si>
    <t>01.03.2023 15:45:55</t>
  </si>
  <si>
    <t>01.03.2023 15:45:56</t>
  </si>
  <si>
    <t>01.03.2023 15:45:57</t>
  </si>
  <si>
    <t>01.03.2023 15:45:59</t>
  </si>
  <si>
    <t>01.03.2023 15:46:00</t>
  </si>
  <si>
    <t>01.03.2023 15:46:01</t>
  </si>
  <si>
    <t>01.03.2023 15:46:02</t>
  </si>
  <si>
    <t>01.03.2023 15:46:04</t>
  </si>
  <si>
    <t>01.03.2023 15:46:05</t>
  </si>
  <si>
    <t>01.03.2023 15:46:06</t>
  </si>
  <si>
    <t>01.03.2023 15:46:09</t>
  </si>
  <si>
    <t>01.03.2023 15:47:01</t>
  </si>
  <si>
    <t>01.03.2023 15:47:03</t>
  </si>
  <si>
    <t>01.03.2023 15:47:04</t>
  </si>
  <si>
    <t>01.03.2023 15:47:05</t>
  </si>
  <si>
    <t>01.03.2023 15:47:07</t>
  </si>
  <si>
    <t>01.03.2023 15:47:08</t>
  </si>
  <si>
    <t>01.03.2023 15:47:09</t>
  </si>
  <si>
    <t>01.03.2023 15:47:10</t>
  </si>
  <si>
    <t>01.03.2023 15:47:55</t>
  </si>
  <si>
    <t>01.03.2023 15:47:57</t>
  </si>
  <si>
    <t>01.03.2023 15:48:00</t>
  </si>
  <si>
    <t>01.03.2023 15:48:01</t>
  </si>
  <si>
    <t>01.03.2023 15:48:03</t>
  </si>
  <si>
    <t>01.03.2023 15:48:04</t>
  </si>
  <si>
    <t>01.03.2023 15:48:19</t>
  </si>
  <si>
    <t>01.03.2023 15:48:20</t>
  </si>
  <si>
    <t>01.03.2023 15:48:23</t>
  </si>
  <si>
    <t>01.03.2023 15:48:25</t>
  </si>
  <si>
    <t>01.03.2023 15:48:26</t>
  </si>
  <si>
    <t>01.03.2023 15:48:35</t>
  </si>
  <si>
    <t>01.03.2023 15:48:37</t>
  </si>
  <si>
    <t>01.03.2023 15:48:38</t>
  </si>
  <si>
    <t>01.03.2023 15:48:39</t>
  </si>
  <si>
    <t>01.03.2023 15:48:40</t>
  </si>
  <si>
    <t>01.03.2023 15:48:42</t>
  </si>
  <si>
    <t>01.03.2023 15:48:43</t>
  </si>
  <si>
    <t>01.03.2023 15:48:44</t>
  </si>
  <si>
    <t>01.03.2023 15:49:03</t>
  </si>
  <si>
    <t>01.03.2023 15:49:05</t>
  </si>
  <si>
    <t>01.03.2023 15:49:06</t>
  </si>
  <si>
    <t>01.03.2023 15:49:08</t>
  </si>
  <si>
    <t>01.03.2023 15:49:09</t>
  </si>
  <si>
    <t>01.03.2023 15:49:11</t>
  </si>
  <si>
    <t>01.03.2023 15:49:14</t>
  </si>
  <si>
    <t>01.03.2023 15:49:15</t>
  </si>
  <si>
    <t>01.03.2023 15:49:17</t>
  </si>
  <si>
    <t>01.03.2023 15:49:18</t>
  </si>
  <si>
    <t>01.03.2023 15:49:20</t>
  </si>
  <si>
    <t>01.03.2023 15:49:21</t>
  </si>
  <si>
    <t>01.03.2023 15:49:23</t>
  </si>
  <si>
    <t>01.03.2023 15:49:24</t>
  </si>
  <si>
    <t>01.03.2023 15:49:26</t>
  </si>
  <si>
    <t>01.03.2023 15:49:27</t>
  </si>
  <si>
    <t>01.03.2023 15:49:51</t>
  </si>
  <si>
    <t>01.03.2023 15:49:53</t>
  </si>
  <si>
    <t>01.03.2023 15:49:54</t>
  </si>
  <si>
    <t>01.03.2023 15:49:56</t>
  </si>
  <si>
    <t>01.03.2023 15:49:57</t>
  </si>
  <si>
    <t>01.03.2023 15:49:59</t>
  </si>
  <si>
    <t>01.03.2023 15:50:15</t>
  </si>
  <si>
    <t>01.03.2023 15:50:21</t>
  </si>
  <si>
    <t>01.03.2023 15:50:45</t>
  </si>
  <si>
    <t>01.03.2023 15:50:47</t>
  </si>
  <si>
    <t>01.03.2023 15:50:48</t>
  </si>
  <si>
    <t>01.03.2023 15:50:50</t>
  </si>
  <si>
    <t>01.03.2023 15:50:51</t>
  </si>
  <si>
    <t>01.03.2023 15:50:53</t>
  </si>
  <si>
    <t>01.03.2023 15:50:54</t>
  </si>
  <si>
    <t>01.03.2023 15:50:56</t>
  </si>
  <si>
    <t>01.03.2023 15:50:57</t>
  </si>
  <si>
    <t>01.03.2023 15:51:00</t>
  </si>
  <si>
    <t>01.03.2023 15:51:02</t>
  </si>
  <si>
    <t>01.03.2023 15:51:03</t>
  </si>
  <si>
    <t>01.03.2023 15:51:05</t>
  </si>
  <si>
    <t>01.03.2023 15:51:08</t>
  </si>
  <si>
    <t>01.03.2023 15:51:09</t>
  </si>
  <si>
    <t>01.03.2023 15:51:11</t>
  </si>
  <si>
    <t>01.03.2023 15:51:12</t>
  </si>
  <si>
    <t>01.03.2023 15:51:24</t>
  </si>
  <si>
    <t>01.03.2023 15:51:26</t>
  </si>
  <si>
    <t>01.03.2023 15:51:27</t>
  </si>
  <si>
    <t>01.03.2023 15:51:29</t>
  </si>
  <si>
    <t>01.03.2023 15:51:30</t>
  </si>
  <si>
    <t>01.03.2023 15:51:32</t>
  </si>
  <si>
    <t>01.03.2023 15:51:33</t>
  </si>
  <si>
    <t>01.03.2023 15:51:38</t>
  </si>
  <si>
    <t>01.03.2023 15:51:47</t>
  </si>
  <si>
    <t>01.03.2023 15:52:15</t>
  </si>
  <si>
    <t>01.03.2023 15:52:17</t>
  </si>
  <si>
    <t>01.03.2023 15:52:18</t>
  </si>
  <si>
    <t>01.03.2023 15:52:21</t>
  </si>
  <si>
    <t>01.03.2023 15:52:23</t>
  </si>
  <si>
    <t>01.03.2023 15:52:24</t>
  </si>
  <si>
    <t>01.03.2023 15:52:26</t>
  </si>
  <si>
    <t>01.03.2023 15:52:53</t>
  </si>
  <si>
    <t>01.03.2023 15:52:54</t>
  </si>
  <si>
    <t>01.03.2023 15:52:55</t>
  </si>
  <si>
    <t>01.03.2023 15:52:57</t>
  </si>
  <si>
    <t>01.03.2023 15:52:58</t>
  </si>
  <si>
    <t>01.03.2023 15:53:01</t>
  </si>
  <si>
    <t>01.03.2023 15:53:02</t>
  </si>
  <si>
    <t>01.03.2023 15:53:03</t>
  </si>
  <si>
    <t>01.03.2023 15:53:05</t>
  </si>
  <si>
    <t>01.03.2023 15:53:07</t>
  </si>
  <si>
    <t>01.03.2023 15:53:09</t>
  </si>
  <si>
    <t>01.03.2023 15:53:12</t>
  </si>
  <si>
    <t>01.03.2023 15:53:13</t>
  </si>
  <si>
    <t>01.03.2023 15:53:35</t>
  </si>
  <si>
    <t>01.03.2023 15:53:37</t>
  </si>
  <si>
    <t>01.03.2023 15:53:40</t>
  </si>
  <si>
    <t>01.03.2023 15:53:41</t>
  </si>
  <si>
    <t>01.03.2023 15:53:43</t>
  </si>
  <si>
    <t>01.03.2023 15:53:46</t>
  </si>
  <si>
    <t>01.03.2023 15:53:47</t>
  </si>
  <si>
    <t>01.03.2023 15:53:49</t>
  </si>
  <si>
    <t>01.03.2023 15:54:29</t>
  </si>
  <si>
    <t>01.03.2023 15:54:32</t>
  </si>
  <si>
    <t>01.03.2023 15:54:35</t>
  </si>
  <si>
    <t>01.03.2023 15:54:37</t>
  </si>
  <si>
    <t>01.03.2023 15:54:38</t>
  </si>
  <si>
    <t>01.03.2023 15:54:49</t>
  </si>
  <si>
    <t>01.03.2023 15:54:50</t>
  </si>
  <si>
    <t>01.03.2023 15:54:52</t>
  </si>
  <si>
    <t>01.03.2023 15:54:53</t>
  </si>
  <si>
    <t>01.03.2023 15:54:55</t>
  </si>
  <si>
    <t>01.03.2023 15:54:56</t>
  </si>
  <si>
    <t>01.03.2023 15:54:58</t>
  </si>
  <si>
    <t>01.03.2023 15:55:05</t>
  </si>
  <si>
    <t>01.03.2023 15:55:07</t>
  </si>
  <si>
    <t>01.03.2023 15:55:10</t>
  </si>
  <si>
    <t>01.03.2023 15:55:11</t>
  </si>
  <si>
    <t>01.03.2023 15:55:13</t>
  </si>
  <si>
    <t>01.03.2023 15:55:14</t>
  </si>
  <si>
    <t>01.03.2023 15:55:16</t>
  </si>
  <si>
    <t>01.03.2023 15:55:32</t>
  </si>
  <si>
    <t>01.03.2023 15:55:34</t>
  </si>
  <si>
    <t>01.03.2023 15:55:35</t>
  </si>
  <si>
    <t>01.03.2023 15:55:38</t>
  </si>
  <si>
    <t>01.03.2023 15:55:40</t>
  </si>
  <si>
    <t>01.03.2023 15:55:41</t>
  </si>
  <si>
    <t>01.03.2023 15:55:43</t>
  </si>
  <si>
    <t>01.03.2023 15:57:28</t>
  </si>
  <si>
    <t>01.03.2023 15:57:29</t>
  </si>
  <si>
    <t>01.03.2023 15:57:30</t>
  </si>
  <si>
    <t>01.03.2023 15:57:32</t>
  </si>
  <si>
    <t>01.03.2023 15:57:33</t>
  </si>
  <si>
    <t>01.03.2023 15:57:34</t>
  </si>
  <si>
    <t>01.03.2023 15:57:35</t>
  </si>
  <si>
    <t>01.03.2023 15:58:56</t>
  </si>
  <si>
    <t>01.03.2023 15:58:58</t>
  </si>
  <si>
    <t>01.03.2023 15:58:59</t>
  </si>
  <si>
    <t>01.03.2023 15:59:00</t>
  </si>
  <si>
    <t>01.03.2023 15:59:01</t>
  </si>
  <si>
    <t>01.03.2023 15:59:04</t>
  </si>
  <si>
    <t>01.03.2023 15:59:36</t>
  </si>
  <si>
    <t>01.03.2023 15:59:37</t>
  </si>
  <si>
    <t>01.03.2023 15:59:39</t>
  </si>
  <si>
    <t>01.03.2023 15:59:40</t>
  </si>
  <si>
    <t>01.03.2023 15:59:43</t>
  </si>
  <si>
    <t>01.03.2023 15:59:45</t>
  </si>
  <si>
    <t>01.03.2023 15:59:48</t>
  </si>
  <si>
    <t>01.03.2023 15:59:49</t>
  </si>
  <si>
    <t>01.03.2023 15:59:51</t>
  </si>
  <si>
    <t>01.03.2023 15:59:52</t>
  </si>
  <si>
    <t>01.03.2023 15:59:54</t>
  </si>
  <si>
    <t>01.03.2023 15:59:55</t>
  </si>
  <si>
    <t>01.03.2023 15:59:57</t>
  </si>
  <si>
    <t>01.03.2023 15:59:58</t>
  </si>
  <si>
    <t>01.03.2023 16:00:25</t>
  </si>
  <si>
    <t>01.03.2023 16:00:27</t>
  </si>
  <si>
    <t>01.03.2023 16:00:28</t>
  </si>
  <si>
    <t>01.03.2023 16:00:29</t>
  </si>
  <si>
    <t>01.03.2023 16:00:30</t>
  </si>
  <si>
    <t>01.03.2023 16:00:32</t>
  </si>
  <si>
    <t>01.03.2023 16:00:33</t>
  </si>
  <si>
    <t>01.03.2023 16:00:34</t>
  </si>
  <si>
    <t>01.03.2023 16:00:37</t>
  </si>
  <si>
    <t>01.03.2023 16:00:38</t>
  </si>
  <si>
    <t>01.03.2023 16:00:40</t>
  </si>
  <si>
    <t>01.03.2023 16:00:41</t>
  </si>
  <si>
    <t>01.03.2023 16:01:33</t>
  </si>
  <si>
    <t>01.03.2023 16:01:35</t>
  </si>
  <si>
    <t>01.03.2023 16:01:36</t>
  </si>
  <si>
    <t>01.03.2023 16:01:37</t>
  </si>
  <si>
    <t>01.03.2023 16:01:38</t>
  </si>
  <si>
    <t>01.03.2023 16:01:40</t>
  </si>
  <si>
    <t>01.03.2023 16:01:41</t>
  </si>
  <si>
    <t>01.03.2023 16:01:42</t>
  </si>
  <si>
    <t>01.03.2023 16:02:18</t>
  </si>
  <si>
    <t>01.03.2023 16:02:19</t>
  </si>
  <si>
    <t>01.03.2023 16:02:22</t>
  </si>
  <si>
    <t>01.03.2023 16:02:23</t>
  </si>
  <si>
    <t>01.03.2023 16:02:24</t>
  </si>
  <si>
    <t>01.03.2023 16:02:26</t>
  </si>
  <si>
    <t>01.03.2023 16:03:07</t>
  </si>
  <si>
    <t>01.03.2023 16:03:09</t>
  </si>
  <si>
    <t>01.03.2023 16:03:10</t>
  </si>
  <si>
    <t>01.03.2023 16:03:11</t>
  </si>
  <si>
    <t>01.03.2023 16:03:13</t>
  </si>
  <si>
    <t>01.03.2023 16:03:14</t>
  </si>
  <si>
    <t>01.03.2023 16:03:15</t>
  </si>
  <si>
    <t>01.03.2023 16:03:54</t>
  </si>
  <si>
    <t>01.03.2023 16:04:24</t>
  </si>
  <si>
    <t>01.03.2023 16:04:25</t>
  </si>
  <si>
    <t>01.03.2023 16:04:27</t>
  </si>
  <si>
    <t>01.03.2023 16:04:28</t>
  </si>
  <si>
    <t>01.03.2023 16:04:30</t>
  </si>
  <si>
    <t>01.03.2023 16:04:31</t>
  </si>
  <si>
    <t>01.03.2023 16:04:33</t>
  </si>
  <si>
    <t>01.03.2023 16:04:36</t>
  </si>
  <si>
    <t>01.03.2023 16:04:51</t>
  </si>
  <si>
    <t>01.03.2023 16:04:52</t>
  </si>
  <si>
    <t>01.03.2023 16:04:54</t>
  </si>
  <si>
    <t>01.03.2023 16:04:57</t>
  </si>
  <si>
    <t>01.03.2023 16:04:58</t>
  </si>
  <si>
    <t>01.03.2023 16:05:00</t>
  </si>
  <si>
    <t>01.03.2023 16:05:01</t>
  </si>
  <si>
    <t>01.03.2023 16:05:36</t>
  </si>
  <si>
    <t>01.03.2023 16:05:37</t>
  </si>
  <si>
    <t>01.03.2023 16:05:39</t>
  </si>
  <si>
    <t>01.03.2023 16:05:40</t>
  </si>
  <si>
    <t>01.03.2023 16:05:42</t>
  </si>
  <si>
    <t>01.03.2023 16:05:43</t>
  </si>
  <si>
    <t>01.03.2023 16:05:45</t>
  </si>
  <si>
    <t>01.03.2023 16:05:46</t>
  </si>
  <si>
    <t>01.03.2023 16:05:55</t>
  </si>
  <si>
    <t>01.03.2023 16:05:57</t>
  </si>
  <si>
    <t>01.03.2023 16:05:58</t>
  </si>
  <si>
    <t>01.03.2023 16:05:59</t>
  </si>
  <si>
    <t>01.03.2023 16:06:00</t>
  </si>
  <si>
    <t>01.03.2023 16:07:27</t>
  </si>
  <si>
    <t>01.03.2023 16:07:29</t>
  </si>
  <si>
    <t>01.03.2023 16:07:30</t>
  </si>
  <si>
    <t>01.03.2023 16:07:32</t>
  </si>
  <si>
    <t>01.03.2023 16:07:33</t>
  </si>
  <si>
    <t>01.03.2023 16:07:35</t>
  </si>
  <si>
    <t>01.03.2023 16:07:36</t>
  </si>
  <si>
    <t>01.03.2023 16:07:38</t>
  </si>
  <si>
    <t>01.03.2023 16:07:39</t>
  </si>
  <si>
    <t>01.03.2023 16:07:40</t>
  </si>
  <si>
    <t>01.03.2023 16:07:42</t>
  </si>
  <si>
    <t>01.03.2023 16:07:43</t>
  </si>
  <si>
    <t>01.03.2023 16:07:45</t>
  </si>
  <si>
    <t>01.03.2023 16:08:36</t>
  </si>
  <si>
    <t>01.03.2023 16:08:37</t>
  </si>
  <si>
    <t>01.03.2023 16:08:38</t>
  </si>
  <si>
    <t>01.03.2023 16:08:40</t>
  </si>
  <si>
    <t>01.03.2023 16:08:41</t>
  </si>
  <si>
    <t>01.03.2023 16:08:42</t>
  </si>
  <si>
    <t>01.03.2023 16:08:45</t>
  </si>
  <si>
    <t>01.03.2023 16:08:46</t>
  </si>
  <si>
    <t>01.03.2023 16:08:48</t>
  </si>
  <si>
    <t>01.03.2023 16:08:49</t>
  </si>
  <si>
    <t>01.03.2023 16:08:52</t>
  </si>
  <si>
    <t>01.03.2023 16:08:54</t>
  </si>
  <si>
    <t>01.03.2023 16:09:57</t>
  </si>
  <si>
    <t>01.03.2023 16:09:58</t>
  </si>
  <si>
    <t>01.03.2023 16:10:00</t>
  </si>
  <si>
    <t>01.03.2023 16:10:01</t>
  </si>
  <si>
    <t>01.03.2023 16:10:02</t>
  </si>
  <si>
    <t>01.03.2023 16:10:03</t>
  </si>
  <si>
    <t>01.03.2023 16:10:05</t>
  </si>
  <si>
    <t>01.03.2023 16:10:06</t>
  </si>
  <si>
    <t>01.03.2023 16:10:15</t>
  </si>
  <si>
    <t>01.03.2023 16:10:16</t>
  </si>
  <si>
    <t>01.03.2023 16:10:18</t>
  </si>
  <si>
    <t>01.03.2023 16:10:21</t>
  </si>
  <si>
    <t>01.03.2023 16:10:22</t>
  </si>
  <si>
    <t>01.03.2023 16:10:24</t>
  </si>
  <si>
    <t>01.03.2023 16:10:40</t>
  </si>
  <si>
    <t>01.03.2023 16:10:43</t>
  </si>
  <si>
    <t>01.03.2023 16:10:45</t>
  </si>
  <si>
    <t>01.03.2023 16:10:46</t>
  </si>
  <si>
    <t>01.03.2023 16:10:47</t>
  </si>
  <si>
    <t>01.03.2023 16:12:20</t>
  </si>
  <si>
    <t>01.03.2023 16:12:22</t>
  </si>
  <si>
    <t>01.03.2023 16:12:23</t>
  </si>
  <si>
    <t>01.03.2023 16:12:24</t>
  </si>
  <si>
    <t>01.03.2023 16:12:25</t>
  </si>
  <si>
    <t>01.03.2023 16:12:31</t>
  </si>
  <si>
    <t>01.03.2023 16:12:33</t>
  </si>
  <si>
    <t>01.03.2023 16:12:34</t>
  </si>
  <si>
    <t>01.03.2023 16:12:37</t>
  </si>
  <si>
    <t>01.03.2023 16:12:39</t>
  </si>
  <si>
    <t>01.03.2023 16:12:43</t>
  </si>
  <si>
    <t>01.03.2023 16:12:45</t>
  </si>
  <si>
    <t>01.03.2023 16:12:47</t>
  </si>
  <si>
    <t>01.03.2023 16:12:59</t>
  </si>
  <si>
    <t>01.03.2023 16:13:01</t>
  </si>
  <si>
    <t>01.03.2023 16:13:02</t>
  </si>
  <si>
    <t>01.03.2023 16:13:03</t>
  </si>
  <si>
    <t>01.03.2023 16:13:11</t>
  </si>
  <si>
    <t>01.03.2023 16:13:12</t>
  </si>
  <si>
    <t>01.03.2023 16:13:14</t>
  </si>
  <si>
    <t>01.03.2023 16:13:15</t>
  </si>
  <si>
    <t>01.03.2023 16:13:17</t>
  </si>
  <si>
    <t>01.03.2023 16:13:18</t>
  </si>
  <si>
    <t>01.03.2023 16:13:20</t>
  </si>
  <si>
    <t>01.03.2023 16:14:03</t>
  </si>
  <si>
    <t>01.03.2023 16:14:05</t>
  </si>
  <si>
    <t>01.03.2023 16:14:06</t>
  </si>
  <si>
    <t>01.03.2023 16:14:07</t>
  </si>
  <si>
    <t>01.03.2023 16:14:32</t>
  </si>
  <si>
    <t>01.03.2023 16:14:34</t>
  </si>
  <si>
    <t>01.03.2023 16:14:38</t>
  </si>
  <si>
    <t>01.03.2023 16:14:40</t>
  </si>
  <si>
    <t>01.03.2023 16:14:41</t>
  </si>
  <si>
    <t>01.03.2023 16:15:01</t>
  </si>
  <si>
    <t>01.03.2023 16:15:02</t>
  </si>
  <si>
    <t>01.03.2023 16:15:04</t>
  </si>
  <si>
    <t>01.03.2023 16:15:07</t>
  </si>
  <si>
    <t>01.03.2023 16:15:08</t>
  </si>
  <si>
    <t>01.03.2023 16:15:10</t>
  </si>
  <si>
    <t>01.03.2023 16:15:11</t>
  </si>
  <si>
    <t>01.03.2023 16:15:59</t>
  </si>
  <si>
    <t>01.03.2023 16:16:01</t>
  </si>
  <si>
    <t>01.03.2023 16:16:02</t>
  </si>
  <si>
    <t>01.03.2023 16:16:03</t>
  </si>
  <si>
    <t>01.03.2023 16:16:04</t>
  </si>
  <si>
    <t>01.03.2023 16:16:06</t>
  </si>
  <si>
    <t>01.03.2023 16:16:07</t>
  </si>
  <si>
    <t>01.03.2023 16:16:08</t>
  </si>
  <si>
    <t>01.03.2023 16:16:09</t>
  </si>
  <si>
    <t>01.03.2023 16:16:26</t>
  </si>
  <si>
    <t>01.03.2023 16:17:35</t>
  </si>
  <si>
    <t>01.03.2023 16:17:36</t>
  </si>
  <si>
    <t>01.03.2023 16:17:38</t>
  </si>
  <si>
    <t>01.03.2023 16:17:39</t>
  </si>
  <si>
    <t>01.03.2023 16:17:41</t>
  </si>
  <si>
    <t>01.03.2023 16:17:42</t>
  </si>
  <si>
    <t>01.03.2023 16:17:44</t>
  </si>
  <si>
    <t>01.03.2023 16:17:45</t>
  </si>
  <si>
    <t>01.03.2023 16:18:08</t>
  </si>
  <si>
    <t>01.03.2023 16:18:09</t>
  </si>
  <si>
    <t>01.03.2023 16:18:10</t>
  </si>
  <si>
    <t>01.03.2023 16:18:12</t>
  </si>
  <si>
    <t>01.03.2023 16:18:13</t>
  </si>
  <si>
    <t>01.03.2023 16:18:14</t>
  </si>
  <si>
    <t>01.03.2023 16:18:15</t>
  </si>
  <si>
    <t>01.03.2023 16:18:18</t>
  </si>
  <si>
    <t>01.03.2023 16:18:22</t>
  </si>
  <si>
    <t>01.03.2023 16:18:24</t>
  </si>
  <si>
    <t>01.03.2023 16:18:25</t>
  </si>
  <si>
    <t>01.03.2023 16:18:26</t>
  </si>
  <si>
    <t>01.03.2023 16:18:28</t>
  </si>
  <si>
    <t>01.03.2023 16:18:29</t>
  </si>
  <si>
    <t>01.03.2023 16:18:30</t>
  </si>
  <si>
    <t>01.03.2023 16:18:31</t>
  </si>
  <si>
    <t>01.03.2023 16:19:06</t>
  </si>
  <si>
    <t>01.03.2023 16:19:07</t>
  </si>
  <si>
    <t>01.03.2023 16:19:08</t>
  </si>
  <si>
    <t>01.03.2023 16:19:09</t>
  </si>
  <si>
    <t>01.03.2023 16:19:11</t>
  </si>
  <si>
    <t>01.03.2023 16:19:12</t>
  </si>
  <si>
    <t>01.03.2023 16:19:13</t>
  </si>
  <si>
    <t>01.03.2023 16:19:49</t>
  </si>
  <si>
    <t>01.03.2023 16:19:50</t>
  </si>
  <si>
    <t>01.03.2023 16:19:55</t>
  </si>
  <si>
    <t>01.03.2023 16:19:56</t>
  </si>
  <si>
    <t>01.03.2023 16:19:58</t>
  </si>
  <si>
    <t>01.03.2023 16:19:59</t>
  </si>
  <si>
    <t>01.03.2023 16:20:01</t>
  </si>
  <si>
    <t>01.03.2023 16:20:02</t>
  </si>
  <si>
    <t>01.03.2023 16:20:04</t>
  </si>
  <si>
    <t>01.03.2023 16:20:47</t>
  </si>
  <si>
    <t>01.03.2023 16:20:49</t>
  </si>
  <si>
    <t>01.03.2023 16:20:52</t>
  </si>
  <si>
    <t>01.03.2023 16:20:53</t>
  </si>
  <si>
    <t>01.03.2023 16:20:55</t>
  </si>
  <si>
    <t>01.03.2023 16:20:58</t>
  </si>
  <si>
    <t>01.03.2023 16:21:20</t>
  </si>
  <si>
    <t>01.03.2023 16:21:22</t>
  </si>
  <si>
    <t>01.03.2023 16:21:25</t>
  </si>
  <si>
    <t>01.03.2023 16:21:26</t>
  </si>
  <si>
    <t>01.03.2023 16:21:28</t>
  </si>
  <si>
    <t>01.03.2023 16:21:29</t>
  </si>
  <si>
    <t>01.03.2023 16:21:31</t>
  </si>
  <si>
    <t>01.03.2023 16:21:32</t>
  </si>
  <si>
    <t>01.03.2023 16:21:34</t>
  </si>
  <si>
    <t>01.03.2023 16:21:35</t>
  </si>
  <si>
    <t>01.03.2023 16:21:36</t>
  </si>
  <si>
    <t>01.03.2023 16:21:40</t>
  </si>
  <si>
    <t>01.03.2023 16:21:42</t>
  </si>
  <si>
    <t>01.03.2023 16:21:43</t>
  </si>
  <si>
    <t>01.03.2023 16:21:44</t>
  </si>
  <si>
    <t>01.03.2023 16:21:46</t>
  </si>
  <si>
    <t>01.03.2023 16:21:47</t>
  </si>
  <si>
    <t>01.03.2023 16:21:48</t>
  </si>
  <si>
    <t>01.03.2023 16:21:49</t>
  </si>
  <si>
    <t>01.03.2023 16:21:51</t>
  </si>
  <si>
    <t>01.03.2023 16:21:52</t>
  </si>
  <si>
    <t>01.03.2023 16:22:29</t>
  </si>
  <si>
    <t>01.03.2023 16:22:31</t>
  </si>
  <si>
    <t>01.03.2023 16:22:32</t>
  </si>
  <si>
    <t>01.03.2023 16:22:34</t>
  </si>
  <si>
    <t>01.03.2023 16:22:35</t>
  </si>
  <si>
    <t>01.03.2023 16:22:37</t>
  </si>
  <si>
    <t>01.03.2023 16:22:38</t>
  </si>
  <si>
    <t>01.03.2023 16:23:13</t>
  </si>
  <si>
    <t>01.03.2023 16:23:14</t>
  </si>
  <si>
    <t>01.03.2023 16:23:16</t>
  </si>
  <si>
    <t>01.03.2023 16:23:19</t>
  </si>
  <si>
    <t>01.03.2023 16:23:20</t>
  </si>
  <si>
    <t>01.03.2023 16:23:22</t>
  </si>
  <si>
    <t>01.03.2023 16:23:23</t>
  </si>
  <si>
    <t>01.03.2023 16:23:26</t>
  </si>
  <si>
    <t>01.03.2023 16:23:27</t>
  </si>
  <si>
    <t>01.03.2023 16:23:29</t>
  </si>
  <si>
    <t>01.03.2023 16:23:30</t>
  </si>
  <si>
    <t>01.03.2023 16:23:31</t>
  </si>
  <si>
    <t>01.03.2023 16:23:33</t>
  </si>
  <si>
    <t>01.03.2023 16:23:35</t>
  </si>
  <si>
    <t>01.03.2023 16:23:40</t>
  </si>
  <si>
    <t>01.03.2023 16:23:41</t>
  </si>
  <si>
    <t>01.03.2023 16:23:43</t>
  </si>
  <si>
    <t>01.03.2023 16:23:44</t>
  </si>
  <si>
    <t>01.03.2023 16:23:46</t>
  </si>
  <si>
    <t>01.03.2023 16:23:47</t>
  </si>
  <si>
    <t>01.03.2023 16:23:48</t>
  </si>
  <si>
    <t>01.03.2023 16:23:51</t>
  </si>
  <si>
    <t>01.03.2023 16:23:54</t>
  </si>
  <si>
    <t>01.03.2023 16:25:26</t>
  </si>
  <si>
    <t>01.03.2023 16:25:27</t>
  </si>
  <si>
    <t>01.03.2023 16:25:29</t>
  </si>
  <si>
    <t>01.03.2023 16:25:30</t>
  </si>
  <si>
    <t>01.03.2023 16:25:32</t>
  </si>
  <si>
    <t>01.03.2023 16:25:33</t>
  </si>
  <si>
    <t>01.03.2023 16:25:35</t>
  </si>
  <si>
    <t>01.03.2023 16:25:36</t>
  </si>
  <si>
    <t>01.03.2023 16:25:38</t>
  </si>
  <si>
    <t>01.03.2023 16:27:41</t>
  </si>
  <si>
    <t>01.03.2023 16:27:42</t>
  </si>
  <si>
    <t>01.03.2023 16:27:44</t>
  </si>
  <si>
    <t>01.03.2023 16:27:45</t>
  </si>
  <si>
    <t>01.03.2023 16:27:47</t>
  </si>
  <si>
    <t>01.03.2023 16:27:48</t>
  </si>
  <si>
    <t>01.03.2023 16:28:03</t>
  </si>
  <si>
    <t>01.03.2023 16:28:05</t>
  </si>
  <si>
    <t>01.03.2023 16:28:06</t>
  </si>
  <si>
    <t>01.03.2023 16:28:08</t>
  </si>
  <si>
    <t>01.03.2023 16:28:09</t>
  </si>
  <si>
    <t>01.03.2023 16:28:11</t>
  </si>
  <si>
    <t>01.03.2023 16:28:12</t>
  </si>
  <si>
    <t>01.03.2023 16:28:14</t>
  </si>
  <si>
    <t>01.03.2023 16:28:17</t>
  </si>
  <si>
    <t>01.03.2023 16:29:10</t>
  </si>
  <si>
    <t>01.03.2023 16:29:12</t>
  </si>
  <si>
    <t>01.03.2023 16:29:13</t>
  </si>
  <si>
    <t>01.03.2023 16:29:15</t>
  </si>
  <si>
    <t>01.03.2023 16:29:16</t>
  </si>
  <si>
    <t>01.03.2023 16:29:25</t>
  </si>
  <si>
    <t>01.03.2023 16:29:27</t>
  </si>
  <si>
    <t>01.03.2023 16:29:28</t>
  </si>
  <si>
    <t>01.03.2023 16:30:04</t>
  </si>
  <si>
    <t>01.03.2023 16:30:06</t>
  </si>
  <si>
    <t>01.03.2023 16:30:07</t>
  </si>
  <si>
    <t>01.03.2023 16:30:09</t>
  </si>
  <si>
    <t>01.03.2023 16:30:10</t>
  </si>
  <si>
    <t>01.03.2023 16:30:13</t>
  </si>
  <si>
    <t>01.03.2023 16:30:15</t>
  </si>
  <si>
    <t>01.03.2023 16:30:18</t>
  </si>
  <si>
    <t>01.03.2023 16:30:19</t>
  </si>
  <si>
    <t>01.03.2023 16:30:21</t>
  </si>
  <si>
    <t>01.03.2023 16:30:22</t>
  </si>
  <si>
    <t>01.03.2023 16:30:24</t>
  </si>
  <si>
    <t>01.03.2023 16:30:25</t>
  </si>
  <si>
    <t>01.03.2023 16:30:58</t>
  </si>
  <si>
    <t>01.03.2023 16:31:00</t>
  </si>
  <si>
    <t>01.03.2023 16:31:01</t>
  </si>
  <si>
    <t>01.03.2023 16:31:03</t>
  </si>
  <si>
    <t>01.03.2023 16:31:04</t>
  </si>
  <si>
    <t>01.03.2023 16:31:06</t>
  </si>
  <si>
    <t>01.03.2023 16:31:13</t>
  </si>
  <si>
    <t>01.03.2023 16:31:18</t>
  </si>
  <si>
    <t>01.03.2023 16:31:19</t>
  </si>
  <si>
    <t>01.03.2023 16:31:21</t>
  </si>
  <si>
    <t>01.03.2023 16:31:22</t>
  </si>
  <si>
    <t>01.03.2023 16:31:24</t>
  </si>
  <si>
    <t>01.03.2023 16:31:25</t>
  </si>
  <si>
    <t>01.03.2023 16:31:27</t>
  </si>
  <si>
    <t>01.03.2023 16:31:28</t>
  </si>
  <si>
    <t>01.03.2023 16:31:30</t>
  </si>
  <si>
    <t>01.03.2023 16:33:21</t>
  </si>
  <si>
    <t>01.03.2023 16:33:22</t>
  </si>
  <si>
    <t>01.03.2023 16:33:25</t>
  </si>
  <si>
    <t>01.03.2023 16:33:27</t>
  </si>
  <si>
    <t>01.03.2023 16:33:28</t>
  </si>
  <si>
    <t>01.03.2023 16:33:54</t>
  </si>
  <si>
    <t>01.03.2023 16:33:55</t>
  </si>
  <si>
    <t>01.03.2023 16:33:57</t>
  </si>
  <si>
    <t>01.03.2023 16:33:58</t>
  </si>
  <si>
    <t>01.03.2023 16:34:00</t>
  </si>
  <si>
    <t>01.03.2023 16:34:01</t>
  </si>
  <si>
    <t>01.03.2023 16:34:03</t>
  </si>
  <si>
    <t>01.03.2023 16:34:04</t>
  </si>
  <si>
    <t>01.03.2023 16:34:06</t>
  </si>
  <si>
    <t>01.03.2023 16:34:32</t>
  </si>
  <si>
    <t>01.03.2023 16:34:34</t>
  </si>
  <si>
    <t>01.03.2023 16:34:35</t>
  </si>
  <si>
    <t>01.03.2023 16:34:37</t>
  </si>
  <si>
    <t>01.03.2023 16:34:40</t>
  </si>
  <si>
    <t>01.03.2023 16:34:41</t>
  </si>
  <si>
    <t>01.03.2023 16:34:43</t>
  </si>
  <si>
    <t>01.03.2023 16:34:47</t>
  </si>
  <si>
    <t>01.03.2023 16:34:49</t>
  </si>
  <si>
    <t>01.03.2023 16:34:50</t>
  </si>
  <si>
    <t>01.03.2023 16:34:53</t>
  </si>
  <si>
    <t>01.03.2023 16:35:02</t>
  </si>
  <si>
    <t>01.03.2023 16:35:50</t>
  </si>
  <si>
    <t>01.03.2023 16:35:52</t>
  </si>
  <si>
    <t>01.03.2023 16:35:53</t>
  </si>
  <si>
    <t>01.03.2023 16:35:55</t>
  </si>
  <si>
    <t>01.03.2023 16:35:56</t>
  </si>
  <si>
    <t>01.03.2023 16:35:58</t>
  </si>
  <si>
    <t>01.03.2023 16:36:01</t>
  </si>
  <si>
    <t>01.03.2023 16:36:02</t>
  </si>
  <si>
    <t>01.03.2023 16:36:05</t>
  </si>
  <si>
    <t>01.03.2023 16:36:10</t>
  </si>
  <si>
    <t>01.03.2023 16:36:11</t>
  </si>
  <si>
    <t>01.03.2023 16:36:13</t>
  </si>
  <si>
    <t>01.03.2023 16:37:25</t>
  </si>
  <si>
    <t>01.03.2023 16:37:28</t>
  </si>
  <si>
    <t>01.03.2023 16:37:29</t>
  </si>
  <si>
    <t>01.03.2023 16:37:31</t>
  </si>
  <si>
    <t>01.03.2023 16:37:32</t>
  </si>
  <si>
    <t>01.03.2023 16:38:43</t>
  </si>
  <si>
    <t>01.03.2023 16:38:44</t>
  </si>
  <si>
    <t>01.03.2023 16:38:46</t>
  </si>
  <si>
    <t>01.03.2023 16:38:47</t>
  </si>
  <si>
    <t>01.03.2023 16:38:49</t>
  </si>
  <si>
    <t>01.03.2023 16:38:50</t>
  </si>
  <si>
    <t>01.03.2023 16:38:53</t>
  </si>
  <si>
    <t>01.03.2023 16:38:55</t>
  </si>
  <si>
    <t>01.03.2023 16:38:56</t>
  </si>
  <si>
    <t>01.03.2023 16:38:58</t>
  </si>
  <si>
    <t>01.03.2023 16:38:59</t>
  </si>
  <si>
    <t>01.03.2023 16:39:19</t>
  </si>
  <si>
    <t>01.03.2023 16:39:20</t>
  </si>
  <si>
    <t>01.03.2023 16:39:22</t>
  </si>
  <si>
    <t>01.03.2023 16:39:23</t>
  </si>
  <si>
    <t>01.03.2023 16:39:25</t>
  </si>
  <si>
    <t>01.03.2023 16:39:29</t>
  </si>
  <si>
    <t>01.03.2023 16:39:31</t>
  </si>
  <si>
    <t>01.03.2023 16:40:50</t>
  </si>
  <si>
    <t>01.03.2023 16:40:52</t>
  </si>
  <si>
    <t>01.03.2023 16:40:53</t>
  </si>
  <si>
    <t>01.03.2023 16:40:55</t>
  </si>
  <si>
    <t>01.03.2023 16:40:58</t>
  </si>
  <si>
    <t>01.03.2023 16:41:07</t>
  </si>
  <si>
    <t>01.03.2023 16:41:08</t>
  </si>
  <si>
    <t>01.03.2023 16:41:10</t>
  </si>
  <si>
    <t>01.03.2023 16:41:11</t>
  </si>
  <si>
    <t>01.03.2023 16:41:13</t>
  </si>
  <si>
    <t>01.03.2023 16:41:14</t>
  </si>
  <si>
    <t>01.03.2023 16:41:16</t>
  </si>
  <si>
    <t>01.03.2023 16:41:50</t>
  </si>
  <si>
    <t>01.03.2023 16:41:52</t>
  </si>
  <si>
    <t>01.03.2023 16:41:53</t>
  </si>
  <si>
    <t>01.03.2023 16:41:55</t>
  </si>
  <si>
    <t>01.03.2023 16:41:56</t>
  </si>
  <si>
    <t>01.03.2023 16:41:58</t>
  </si>
  <si>
    <t>01.03.2023 16:41:59</t>
  </si>
  <si>
    <t>01.03.2023 16:43:20</t>
  </si>
  <si>
    <t>01.03.2023 16:43:22</t>
  </si>
  <si>
    <t>01.03.2023 16:43:23</t>
  </si>
  <si>
    <t>01.03.2023 16:43:25</t>
  </si>
  <si>
    <t>01.03.2023 16:43:26</t>
  </si>
  <si>
    <t>01.03.2023 16:43:28</t>
  </si>
  <si>
    <t>01.03.2023 16:43:29</t>
  </si>
  <si>
    <t>01.03.2023 16:43:31</t>
  </si>
  <si>
    <t>01.03.2023 16:44:04</t>
  </si>
  <si>
    <t>01.03.2023 16:44:05</t>
  </si>
  <si>
    <t>01.03.2023 16:44:07</t>
  </si>
  <si>
    <t>01.03.2023 16:44:08</t>
  </si>
  <si>
    <t>01.03.2023 16:44:10</t>
  </si>
  <si>
    <t>01.03.2023 16:44:11</t>
  </si>
  <si>
    <t>01.03.2023 16:44:23</t>
  </si>
  <si>
    <t>01.03.2023 16:44:25</t>
  </si>
  <si>
    <t>01.03.2023 16:44:28</t>
  </si>
  <si>
    <t>01.03.2023 16:44:29</t>
  </si>
  <si>
    <t>01.03.2023 16:44:31</t>
  </si>
  <si>
    <t>01.03.2023 16:44:34</t>
  </si>
  <si>
    <t>01.03.2023 16:45:39</t>
  </si>
  <si>
    <t>01.03.2023 16:45:41</t>
  </si>
  <si>
    <t>01.03.2023 16:45:42</t>
  </si>
  <si>
    <t>01.03.2023 16:45:44</t>
  </si>
  <si>
    <t>01.03.2023 16:45:45</t>
  </si>
  <si>
    <t>01.03.2023 16:45:47</t>
  </si>
  <si>
    <t>01.03.2023 16:45:53</t>
  </si>
  <si>
    <t>01.03.2023 16:45:54</t>
  </si>
  <si>
    <t>01.03.2023 16:45:57</t>
  </si>
  <si>
    <t>01.03.2023 16:45:59</t>
  </si>
  <si>
    <t>01.03.2023 16:46:00</t>
  </si>
  <si>
    <t>01.03.2023 16:46:02</t>
  </si>
  <si>
    <t>01.03.2023 16:46:03</t>
  </si>
  <si>
    <t>01.03.2023 16:46:06</t>
  </si>
  <si>
    <t>01.03.2023 16:46:08</t>
  </si>
  <si>
    <t>01.03.2023 16:46:09</t>
  </si>
  <si>
    <t>01.03.2023 16:46:11</t>
  </si>
  <si>
    <t>01.03.2023 16:46:12</t>
  </si>
  <si>
    <t>01.03.2023 16:46:14</t>
  </si>
  <si>
    <t>01.03.2023 16:46:15</t>
  </si>
  <si>
    <t>01.03.2023 16:46:17</t>
  </si>
  <si>
    <t>01.03.2023 16:46:18</t>
  </si>
  <si>
    <t>01.03.2023 16:46:20</t>
  </si>
  <si>
    <t>01.03.2023 16:47:45</t>
  </si>
  <si>
    <t>01.03.2023 16:47:47</t>
  </si>
  <si>
    <t>01.03.2023 16:47:48</t>
  </si>
  <si>
    <t>01.03.2023 16:47:51</t>
  </si>
  <si>
    <t>01.03.2023 16:47:53</t>
  </si>
  <si>
    <t>01.03.2023 16:47:54</t>
  </si>
  <si>
    <t>01.03.2023 16:48:05</t>
  </si>
  <si>
    <t>01.03.2023 16:48:06</t>
  </si>
  <si>
    <t>01.03.2023 16:48:08</t>
  </si>
  <si>
    <t>01.03.2023 16:48:09</t>
  </si>
  <si>
    <t>01.03.2023 16:48:11</t>
  </si>
  <si>
    <t>01.03.2023 16:48:12</t>
  </si>
  <si>
    <t>01.03.2023 16:48:14</t>
  </si>
  <si>
    <t>01.03.2023 16:48:15</t>
  </si>
  <si>
    <t>01.03.2023 16:48:17</t>
  </si>
  <si>
    <t>01.03.2023 16:48:18</t>
  </si>
  <si>
    <t>01.03.2023 16:48:20</t>
  </si>
  <si>
    <t>01.03.2023 16:48:21</t>
  </si>
  <si>
    <t>01.03.2023 16:48:30</t>
  </si>
  <si>
    <t>01.03.2023 16:48:32</t>
  </si>
  <si>
    <t>01.03.2023 16:48:33</t>
  </si>
  <si>
    <t>01.03.2023 16:48:35</t>
  </si>
  <si>
    <t>01.03.2023 16:48:36</t>
  </si>
  <si>
    <t>01.03.2023 16:48:38</t>
  </si>
  <si>
    <t>01.03.2023 16:48:39</t>
  </si>
  <si>
    <t>01.03.2023 16:49:21</t>
  </si>
  <si>
    <t>01.03.2023 16:49:23</t>
  </si>
  <si>
    <t>01.03.2023 16:49:24</t>
  </si>
  <si>
    <t>01.03.2023 16:49:26</t>
  </si>
  <si>
    <t>01.03.2023 16:49:27</t>
  </si>
  <si>
    <t>01.03.2023 16:49:30</t>
  </si>
  <si>
    <t>01.03.2023 16:49:32</t>
  </si>
  <si>
    <t>01.03.2023 16:49:33</t>
  </si>
  <si>
    <t>01.03.2023 16:49:35</t>
  </si>
  <si>
    <t>01.03.2023 16:49:36</t>
  </si>
  <si>
    <t>01.03.2023 16:49:38</t>
  </si>
  <si>
    <t>01.03.2023 16:49:47</t>
  </si>
  <si>
    <t>01.03.2023 16:49:48</t>
  </si>
  <si>
    <t>01.03.2023 16:49:50</t>
  </si>
  <si>
    <t>01.03.2023 16:49:53</t>
  </si>
  <si>
    <t>01.03.2023 16:49:54</t>
  </si>
  <si>
    <t>01.03.2023 16:49:56</t>
  </si>
  <si>
    <t>01.03.2023 16:50:18</t>
  </si>
  <si>
    <t>01.03.2023 16:50:20</t>
  </si>
  <si>
    <t>01.03.2023 16:50:21</t>
  </si>
  <si>
    <t>01.03.2023 16:50:23</t>
  </si>
  <si>
    <t>01.03.2023 16:50:26</t>
  </si>
  <si>
    <t>01.03.2023 16:50:27</t>
  </si>
  <si>
    <t>01.03.2023 16:50:29</t>
  </si>
  <si>
    <t>01.03.2023 16:50:30</t>
  </si>
  <si>
    <t>01.03.2023 16:52:08</t>
  </si>
  <si>
    <t>01.03.2023 16:52:09</t>
  </si>
  <si>
    <t>01.03.2023 16:52:11</t>
  </si>
  <si>
    <t>01.03.2023 16:52:12</t>
  </si>
  <si>
    <t>01.03.2023 16:52:14</t>
  </si>
  <si>
    <t>01.03.2023 16:52:21</t>
  </si>
  <si>
    <t>01.03.2023 16:52:23</t>
  </si>
  <si>
    <t>01.03.2023 16:52:24</t>
  </si>
  <si>
    <t>01.03.2023 16:52:26</t>
  </si>
  <si>
    <t>01.03.2023 16:52:27</t>
  </si>
  <si>
    <t>01.03.2023 16:52:29</t>
  </si>
  <si>
    <t>01.03.2023 16:52:30</t>
  </si>
  <si>
    <t>01.03.2023 16:52:32</t>
  </si>
  <si>
    <t>01.03.2023 16:52:33</t>
  </si>
  <si>
    <t>01.03.2023 16:52:35</t>
  </si>
  <si>
    <t>01.03.2023 16:52:36</t>
  </si>
  <si>
    <t>01.03.2023 16:53:00</t>
  </si>
  <si>
    <t>01.03.2023 16:53:02</t>
  </si>
  <si>
    <t>01.03.2023 16:53:03</t>
  </si>
  <si>
    <t>01.03.2023 16:53:05</t>
  </si>
  <si>
    <t>01.03.2023 16:53:06</t>
  </si>
  <si>
    <t>01.03.2023 16:53:09</t>
  </si>
  <si>
    <t>01.03.2023 16:53:12</t>
  </si>
  <si>
    <t>01.03.2023 16:53:14</t>
  </si>
  <si>
    <t>01.03.2023 16:53:15</t>
  </si>
  <si>
    <t>01.03.2023 16:53:17</t>
  </si>
  <si>
    <t>01.03.2023 16:53:18</t>
  </si>
  <si>
    <t>01.03.2023 16:53:20</t>
  </si>
  <si>
    <t>01.03.2023 16:53:42</t>
  </si>
  <si>
    <t>01.03.2023 16:53:44</t>
  </si>
  <si>
    <t>01.03.2023 16:53:45</t>
  </si>
  <si>
    <t>01.03.2023 16:53:47</t>
  </si>
  <si>
    <t>01.03.2023 16:53:48</t>
  </si>
  <si>
    <t>01.03.2023 16:53:50</t>
  </si>
  <si>
    <t>01.03.2023 16:53:51</t>
  </si>
  <si>
    <t>01.03.2023 16:53:53</t>
  </si>
  <si>
    <t>01.03.2023 16:53:54</t>
  </si>
  <si>
    <t>01.03.2023 16:53:56</t>
  </si>
  <si>
    <t>01.03.2023 16:53:57</t>
  </si>
  <si>
    <t>01.03.2023 16:53:59</t>
  </si>
  <si>
    <t>01.03.2023 16:55:03</t>
  </si>
  <si>
    <t>01.03.2023 16:55:05</t>
  </si>
  <si>
    <t>01.03.2023 16:55:06</t>
  </si>
  <si>
    <t>01.03.2023 16:55:08</t>
  </si>
  <si>
    <t>01.03.2023 16:55:09</t>
  </si>
  <si>
    <t>01.03.2023 16:55:11</t>
  </si>
  <si>
    <t>01.03.2023 16:55:18</t>
  </si>
  <si>
    <t>01.03.2023 16:55:20</t>
  </si>
  <si>
    <t>01.03.2023 16:55:21</t>
  </si>
  <si>
    <t>01.03.2023 16:55:23</t>
  </si>
  <si>
    <t>01.03.2023 16:55:24</t>
  </si>
  <si>
    <t>01.03.2023 16:55:26</t>
  </si>
  <si>
    <t>01.03.2023 16:56:06</t>
  </si>
  <si>
    <t>01.03.2023 16:56:08</t>
  </si>
  <si>
    <t>01.03.2023 16:56:09</t>
  </si>
  <si>
    <t>01.03.2023 16:56:11</t>
  </si>
  <si>
    <t>01.03.2023 16:56:12</t>
  </si>
  <si>
    <t>01.03.2023 16:56:14</t>
  </si>
  <si>
    <t>01.03.2023 16:56:15</t>
  </si>
  <si>
    <t>01.03.2023 16:56:17</t>
  </si>
  <si>
    <t>01.03.2023 16:57:50</t>
  </si>
  <si>
    <t>01.03.2023 16:57:51</t>
  </si>
  <si>
    <t>01.03.2023 16:57:53</t>
  </si>
  <si>
    <t>01.03.2023 16:57:54</t>
  </si>
  <si>
    <t>01.03.2023 16:57:56</t>
  </si>
  <si>
    <t>01.03.2023 16:57:57</t>
  </si>
  <si>
    <t>01.03.2023 16:58:03</t>
  </si>
  <si>
    <t>01.03.2023 16:58:24</t>
  </si>
  <si>
    <t>01.03.2023 16:58:26</t>
  </si>
  <si>
    <t>01.03.2023 16:58:27</t>
  </si>
  <si>
    <t>01.03.2023 16:58:29</t>
  </si>
  <si>
    <t>01.03.2023 16:58:30</t>
  </si>
  <si>
    <t>01.03.2023 16:58:32</t>
  </si>
  <si>
    <t>01.03.2023 16:58:33</t>
  </si>
  <si>
    <t>01.03.2023 16:58:35</t>
  </si>
  <si>
    <t>01.03.2023 16:58:36</t>
  </si>
  <si>
    <t>01.03.2023 16:58:38</t>
  </si>
  <si>
    <t>01.03.2023 16:58:39</t>
  </si>
  <si>
    <t>01.03.2023 16:58:41</t>
  </si>
  <si>
    <t>01.03.2023 16:58:42</t>
  </si>
  <si>
    <t>01.03.2023 16:58:47</t>
  </si>
  <si>
    <t>01.03.2023 16:58:48</t>
  </si>
  <si>
    <t>01.03.2023 16:58:50</t>
  </si>
  <si>
    <t>01.03.2023 16:58:51</t>
  </si>
  <si>
    <t>01.03.2023 16:58:53</t>
  </si>
  <si>
    <t>01.03.2023 16:58:54</t>
  </si>
  <si>
    <t>01.03.2023 16:59:08</t>
  </si>
  <si>
    <t>01.03.2023 16:59:09</t>
  </si>
  <si>
    <t>01.03.2023 16:59:11</t>
  </si>
  <si>
    <t>01.03.2023 16:59:12</t>
  </si>
  <si>
    <t>01.03.2023 16:59:14</t>
  </si>
  <si>
    <t>01.03.2023 16:59:15</t>
  </si>
  <si>
    <t>01.03.2023 16:59:17</t>
  </si>
  <si>
    <t>01.03.2023 16:59:18</t>
  </si>
  <si>
    <t>01.03.2023 16:59:20</t>
  </si>
  <si>
    <t>01.03.2023 16:59:21</t>
  </si>
  <si>
    <t>01.03.2023 16:59:23</t>
  </si>
  <si>
    <t>01.03.2023 16:59:24</t>
  </si>
  <si>
    <t>01.03.2023 16:59:26</t>
  </si>
  <si>
    <t>01.03.2023 16:59:27</t>
  </si>
  <si>
    <t>01.03.2023 16:59:29</t>
  </si>
  <si>
    <t>01.03.2023 16:59:30</t>
  </si>
  <si>
    <t>01.03.2023 16:59:32</t>
  </si>
  <si>
    <t>01.03.2023 17:00:36</t>
  </si>
  <si>
    <t>01.03.2023 17:00:37</t>
  </si>
  <si>
    <t>01.03.2023 17:00:39</t>
  </si>
  <si>
    <t>01.03.2023 17:00:40</t>
  </si>
  <si>
    <t>01.03.2023 17:00:42</t>
  </si>
  <si>
    <t>01.03.2023 17:00:43</t>
  </si>
  <si>
    <t>01.03.2023 17:00:45</t>
  </si>
  <si>
    <t>01.03.2023 17:00:46</t>
  </si>
  <si>
    <t>01.03.2023 17:00:48</t>
  </si>
  <si>
    <t>01.03.2023 17:00:49</t>
  </si>
  <si>
    <t>01.03.2023 17:00:52</t>
  </si>
  <si>
    <t>01.03.2023 17:00:54</t>
  </si>
  <si>
    <t>01.03.2023 17:00:55</t>
  </si>
  <si>
    <t>01.03.2023 17:00:57</t>
  </si>
  <si>
    <t>01.03.2023 17:00:58</t>
  </si>
  <si>
    <t>01.03.2023 17:01:07</t>
  </si>
  <si>
    <t>01.03.2023 17:01:09</t>
  </si>
  <si>
    <t>01.03.2023 17:01:10</t>
  </si>
  <si>
    <t>01.03.2023 17:01:12</t>
  </si>
  <si>
    <t>01.03.2023 17:01:15</t>
  </si>
  <si>
    <t>01.03.2023 17:01:37</t>
  </si>
  <si>
    <t>01.03.2023 17:01:39</t>
  </si>
  <si>
    <t>01.03.2023 17:01:40</t>
  </si>
  <si>
    <t>01.03.2023 17:01:42</t>
  </si>
  <si>
    <t>01.03.2023 17:01:45</t>
  </si>
  <si>
    <t>01.03.2023 17:02:43</t>
  </si>
  <si>
    <t>01.03.2023 17:02:45</t>
  </si>
  <si>
    <t>01.03.2023 17:02:46</t>
  </si>
  <si>
    <t>01.03.2023 17:02:48</t>
  </si>
  <si>
    <t>01.03.2023 17:03:04</t>
  </si>
  <si>
    <t>01.03.2023 17:03:06</t>
  </si>
  <si>
    <t>01.03.2023 17:03:07</t>
  </si>
  <si>
    <t>01.03.2023 17:03:10</t>
  </si>
  <si>
    <t>01.03.2023 17:03:12</t>
  </si>
  <si>
    <t>01.03.2023 17:03:13</t>
  </si>
  <si>
    <t>01.03.2023 17:03:24</t>
  </si>
  <si>
    <t>01.03.2023 17:03:25</t>
  </si>
  <si>
    <t>01.03.2023 17:03:27</t>
  </si>
  <si>
    <t>01.03.2023 17:03:28</t>
  </si>
  <si>
    <t>01.03.2023 17:03:30</t>
  </si>
  <si>
    <t>01.03.2023 17:03:31</t>
  </si>
  <si>
    <t>01.03.2023 17:03:45</t>
  </si>
  <si>
    <t>01.03.2023 17:03:46</t>
  </si>
  <si>
    <t>01.03.2023 17:03:48</t>
  </si>
  <si>
    <t>01.03.2023 17:03:49</t>
  </si>
  <si>
    <t>01.03.2023 17:03:51</t>
  </si>
  <si>
    <t>01.03.2023 17:03:52</t>
  </si>
  <si>
    <t>01.03.2023 17:03:54</t>
  </si>
  <si>
    <t>01.03.2023 17:04:07</t>
  </si>
  <si>
    <t>01.03.2023 17:04:09</t>
  </si>
  <si>
    <t>01.03.2023 17:04:10</t>
  </si>
  <si>
    <t>01.03.2023 17:04:12</t>
  </si>
  <si>
    <t>01.03.2023 17:04:13</t>
  </si>
  <si>
    <t>01.03.2023 17:04:15</t>
  </si>
  <si>
    <t>01.03.2023 17:04:16</t>
  </si>
  <si>
    <t>01.03.2023 17:04:19</t>
  </si>
  <si>
    <t>01.03.2023 17:04:22</t>
  </si>
  <si>
    <t>01.03.2023 17:04:36</t>
  </si>
  <si>
    <t>01.03.2023 17:04:37</t>
  </si>
  <si>
    <t>01.03.2023 17:04:39</t>
  </si>
  <si>
    <t>01.03.2023 17:04:40</t>
  </si>
  <si>
    <t>01.03.2023 17:04:42</t>
  </si>
  <si>
    <t>01.03.2023 17:04:43</t>
  </si>
  <si>
    <t>01.03.2023 17:04:45</t>
  </si>
  <si>
    <t>01.03.2023 17:04:46</t>
  </si>
  <si>
    <t>01.03.2023 17:04:48</t>
  </si>
  <si>
    <t>01.03.2023 17:05:15</t>
  </si>
  <si>
    <t>01.03.2023 17:05:16</t>
  </si>
  <si>
    <t>01.03.2023 17:05:18</t>
  </si>
  <si>
    <t>01.03.2023 17:05:19</t>
  </si>
  <si>
    <t>01.03.2023 17:05:21</t>
  </si>
  <si>
    <t>01.03.2023 17:05:22</t>
  </si>
  <si>
    <t>01.03.2023 17:05:24</t>
  </si>
  <si>
    <t>01.03.2023 17:05:25</t>
  </si>
  <si>
    <t>01.03.2023 17:05:27</t>
  </si>
  <si>
    <t>01.03.2023 17:05:28</t>
  </si>
  <si>
    <t>01.03.2023 17:05:30</t>
  </si>
  <si>
    <t>01.03.2023 17:05:31</t>
  </si>
  <si>
    <t>01.03.2023 17:06:01</t>
  </si>
  <si>
    <t>01.03.2023 17:06:03</t>
  </si>
  <si>
    <t>01.03.2023 17:06:04</t>
  </si>
  <si>
    <t>01.03.2023 17:06:06</t>
  </si>
  <si>
    <t>01.03.2023 17:06:07</t>
  </si>
  <si>
    <t>01.03.2023 17:06:09</t>
  </si>
  <si>
    <t>01.03.2023 17:06:10</t>
  </si>
  <si>
    <t>01.03.2023 17:06:52</t>
  </si>
  <si>
    <t>01.03.2023 17:06:54</t>
  </si>
  <si>
    <t>01.03.2023 17:06:55</t>
  </si>
  <si>
    <t>01.03.2023 17:06:57</t>
  </si>
  <si>
    <t>01.03.2023 17:06:58</t>
  </si>
  <si>
    <t>01.03.2023 17:07:00</t>
  </si>
  <si>
    <t>01.03.2023 17:07:01</t>
  </si>
  <si>
    <t>01.03.2023 17:07:03</t>
  </si>
  <si>
    <t>01.03.2023 17:07:04</t>
  </si>
  <si>
    <t>01.03.2023 17:07:06</t>
  </si>
  <si>
    <t>01.03.2023 17:07:07</t>
  </si>
  <si>
    <t>01.03.2023 17:07:09</t>
  </si>
  <si>
    <t>01.03.2023 17:07:10</t>
  </si>
  <si>
    <t>01.03.2023 17:07:42</t>
  </si>
  <si>
    <t>01.03.2023 17:07:43</t>
  </si>
  <si>
    <t>01.03.2023 17:07:45</t>
  </si>
  <si>
    <t>01.03.2023 17:07:46</t>
  </si>
  <si>
    <t>01.03.2023 17:07:48</t>
  </si>
  <si>
    <t>01.03.2023 17:07:49</t>
  </si>
  <si>
    <t>01.03.2023 17:07:55</t>
  </si>
  <si>
    <t>01.03.2023 17:07:57</t>
  </si>
  <si>
    <t>01.03.2023 17:07:58</t>
  </si>
  <si>
    <t>01.03.2023 17:08:00</t>
  </si>
  <si>
    <t>01.03.2023 17:08:10</t>
  </si>
  <si>
    <t>01.03.2023 17:08:12</t>
  </si>
  <si>
    <t>01.03.2023 17:08:13</t>
  </si>
  <si>
    <t>01.03.2023 17:08:15</t>
  </si>
  <si>
    <t>01.03.2023 17:08:18</t>
  </si>
  <si>
    <t>01.03.2023 17:08:19</t>
  </si>
  <si>
    <t>01.03.2023 17:08:21</t>
  </si>
  <si>
    <t>01.03.2023 17:08:22</t>
  </si>
  <si>
    <t>01.03.2023 17:08:24</t>
  </si>
  <si>
    <t>01.03.2023 17:08:48</t>
  </si>
  <si>
    <t>01.03.2023 17:08:54</t>
  </si>
  <si>
    <t>01.03.2023 17:09:01</t>
  </si>
  <si>
    <t>01.03.2023 17:09:03</t>
  </si>
  <si>
    <t>01.03.2023 17:09:04</t>
  </si>
  <si>
    <t>01.03.2023 17:09:06</t>
  </si>
  <si>
    <t>01.03.2023 17:09:07</t>
  </si>
  <si>
    <t>01.03.2023 17:09:09</t>
  </si>
  <si>
    <t>01.03.2023 17:09:10</t>
  </si>
  <si>
    <t>01.03.2023 17:09:12</t>
  </si>
  <si>
    <t>01.03.2023 17:09:13</t>
  </si>
  <si>
    <t>01.03.2023 17:09:15</t>
  </si>
  <si>
    <t>01.03.2023 17:09:16</t>
  </si>
  <si>
    <t>01.03.2023 17:09:18</t>
  </si>
  <si>
    <t>01.03.2023 17:09:19</t>
  </si>
  <si>
    <t>01.03.2023 17:09:33</t>
  </si>
  <si>
    <t>01.03.2023 17:09:34</t>
  </si>
  <si>
    <t>01.03.2023 17:09:36</t>
  </si>
  <si>
    <t>01.03.2023 17:09:37</t>
  </si>
  <si>
    <t>01.03.2023 17:10:24</t>
  </si>
  <si>
    <t>01.03.2023 17:10:25</t>
  </si>
  <si>
    <t>01.03.2023 17:10:27</t>
  </si>
  <si>
    <t>01.03.2023 17:10:28</t>
  </si>
  <si>
    <t>01.03.2023 17:10:30</t>
  </si>
  <si>
    <t>01.03.2023 17:10:31</t>
  </si>
  <si>
    <t>01.03.2023 17:10:34</t>
  </si>
  <si>
    <t>01.03.2023 17:10:36</t>
  </si>
  <si>
    <t>01.03.2023 17:10:37</t>
  </si>
  <si>
    <t>01.03.2023 17:10:40</t>
  </si>
  <si>
    <t>01.03.2023 17:10:43</t>
  </si>
  <si>
    <t>01.03.2023 17:10:45</t>
  </si>
  <si>
    <t>01.03.2023 17:10:46</t>
  </si>
  <si>
    <t>01.03.2023 17:11:04</t>
  </si>
  <si>
    <t>01.03.2023 17:11:05</t>
  </si>
  <si>
    <t>01.03.2023 17:11:31</t>
  </si>
  <si>
    <t>01.03.2023 17:11:32</t>
  </si>
  <si>
    <t>01.03.2023 17:11:35</t>
  </si>
  <si>
    <t>01.03.2023 17:11:38</t>
  </si>
  <si>
    <t>01.03.2023 17:11:41</t>
  </si>
  <si>
    <t>01.03.2023 17:11:43</t>
  </si>
  <si>
    <t>01.03.2023 17:11:44</t>
  </si>
  <si>
    <t>01.03.2023 17:11:46</t>
  </si>
  <si>
    <t>01.03.2023 17:11:47</t>
  </si>
  <si>
    <t>01.03.2023 17:11:49</t>
  </si>
  <si>
    <t>01.03.2023 17:11:52</t>
  </si>
  <si>
    <t>01.03.2023 17:12:05</t>
  </si>
  <si>
    <t>01.03.2023 17:12:07</t>
  </si>
  <si>
    <t>01.03.2023 17:12:10</t>
  </si>
  <si>
    <t>01.03.2023 17:12:13</t>
  </si>
  <si>
    <t>01.03.2023 17:12:14</t>
  </si>
  <si>
    <t>01.03.2023 17:12:16</t>
  </si>
  <si>
    <t>01.03.2023 17:12:17</t>
  </si>
  <si>
    <t>01.03.2023 17:12:19</t>
  </si>
  <si>
    <t>01.03.2023 17:12:43</t>
  </si>
  <si>
    <t>01.03.2023 17:12:47</t>
  </si>
  <si>
    <t>01.03.2023 17:12:49</t>
  </si>
  <si>
    <t>01.03.2023 17:12:50</t>
  </si>
  <si>
    <t>01.03.2023 17:12:53</t>
  </si>
  <si>
    <t>01.03.2023 17:12:55</t>
  </si>
  <si>
    <t>01.03.2023 17:12:56</t>
  </si>
  <si>
    <t>01.03.2023 17:12:58</t>
  </si>
  <si>
    <t>01.03.2023 17:12:59</t>
  </si>
  <si>
    <t>01.03.2023 17:13:01</t>
  </si>
  <si>
    <t>01.03.2023 17:13:02</t>
  </si>
  <si>
    <t>01.03.2023 17:13:05</t>
  </si>
  <si>
    <t>01.03.2023 17:13:07</t>
  </si>
  <si>
    <t>01.03.2023 17:13:08</t>
  </si>
  <si>
    <t>01.03.2023 17:13:10</t>
  </si>
  <si>
    <t>01.03.2023 17:13:13</t>
  </si>
  <si>
    <t>01.03.2023 17:13:17</t>
  </si>
  <si>
    <t>01.03.2023 17:13:19</t>
  </si>
  <si>
    <t>01.03.2023 17:13:20</t>
  </si>
  <si>
    <t>01.03.2023 17:13:22</t>
  </si>
  <si>
    <t>01.03.2023 17:13:23</t>
  </si>
  <si>
    <t>01.03.2023 17:13:25</t>
  </si>
  <si>
    <t>01.03.2023 17:13:26</t>
  </si>
  <si>
    <t>01.03.2023 17:13:55</t>
  </si>
  <si>
    <t>01.03.2023 17:13:56</t>
  </si>
  <si>
    <t>01.03.2023 17:13:58</t>
  </si>
  <si>
    <t>01.03.2023 17:13:59</t>
  </si>
  <si>
    <t>01.03.2023 17:14:01</t>
  </si>
  <si>
    <t>01.03.2023 17:15:01</t>
  </si>
  <si>
    <t>01.03.2023 17:15:04</t>
  </si>
  <si>
    <t>01.03.2023 17:15:05</t>
  </si>
  <si>
    <t>01.03.2023 17:15:08</t>
  </si>
  <si>
    <t>01.03.2023 17:15:10</t>
  </si>
  <si>
    <t>01.03.2023 17:15:11</t>
  </si>
  <si>
    <t>01.03.2023 17:15:13</t>
  </si>
  <si>
    <t>01.03.2023 17:17:47</t>
  </si>
  <si>
    <t>01.03.2023 17:17:49</t>
  </si>
  <si>
    <t>01.03.2023 17:17:50</t>
  </si>
  <si>
    <t>01.03.2023 17:17:52</t>
  </si>
  <si>
    <t>01.03.2023 17:17:53</t>
  </si>
  <si>
    <t>01.03.2023 17:17:56</t>
  </si>
  <si>
    <t>01.03.2023 17:18:08</t>
  </si>
  <si>
    <t>01.03.2023 17:18:11</t>
  </si>
  <si>
    <t>01.03.2023 17:18:13</t>
  </si>
  <si>
    <t>01.03.2023 17:18:14</t>
  </si>
  <si>
    <t>01.03.2023 17:18:16</t>
  </si>
  <si>
    <t>01.03.2023 17:19:08</t>
  </si>
  <si>
    <t>01.03.2023 17:19:10</t>
  </si>
  <si>
    <t>01.03.2023 17:19:11</t>
  </si>
  <si>
    <t>01.03.2023 17:19:13</t>
  </si>
  <si>
    <t>01.03.2023 17:19:14</t>
  </si>
  <si>
    <t>01.03.2023 17:19:16</t>
  </si>
  <si>
    <t>01.03.2023 17:19:17</t>
  </si>
  <si>
    <t>01.03.2023 17:19:19</t>
  </si>
  <si>
    <t>01.03.2023 17:19:20</t>
  </si>
  <si>
    <t>01.03.2023 17:19:22</t>
  </si>
  <si>
    <t>01.03.2023 17:20:17</t>
  </si>
  <si>
    <t>01.03.2023 17:20:19</t>
  </si>
  <si>
    <t>01.03.2023 17:20:20</t>
  </si>
  <si>
    <t>01.03.2023 17:20:22</t>
  </si>
  <si>
    <t>01.03.2023 17:20:25</t>
  </si>
  <si>
    <t>01.03.2023 17:20:26</t>
  </si>
  <si>
    <t>01.03.2023 17:20:28</t>
  </si>
  <si>
    <t>01.03.2023 17:20:29</t>
  </si>
  <si>
    <t>01.03.2023 17:20:31</t>
  </si>
  <si>
    <t>01.03.2023 17:21:05</t>
  </si>
  <si>
    <t>01.03.2023 17:21:07</t>
  </si>
  <si>
    <t>01.03.2023 17:21:10</t>
  </si>
  <si>
    <t>01.03.2023 17:21:11</t>
  </si>
  <si>
    <t>01.03.2023 17:21:13</t>
  </si>
  <si>
    <t>01.03.2023 17:21:17</t>
  </si>
  <si>
    <t>01.03.2023 17:21:19</t>
  </si>
  <si>
    <t>01.03.2023 17:21:20</t>
  </si>
  <si>
    <t>01.03.2023 17:21:22</t>
  </si>
  <si>
    <t>01.03.2023 17:21:23</t>
  </si>
  <si>
    <t>01.03.2023 17:21:26</t>
  </si>
  <si>
    <t>01.03.2023 17:21:28</t>
  </si>
  <si>
    <t>01.03.2023 17:21:29</t>
  </si>
  <si>
    <t>01.03.2023 17:21:32</t>
  </si>
  <si>
    <t>01.03.2023 17:21:34</t>
  </si>
  <si>
    <t>01.03.2023 17:21:35</t>
  </si>
  <si>
    <t>01.03.2023 17:21:50</t>
  </si>
  <si>
    <t>01.03.2023 17:21:52</t>
  </si>
  <si>
    <t>01.03.2023 17:21:53</t>
  </si>
  <si>
    <t>01.03.2023 17:21:55</t>
  </si>
  <si>
    <t>01.03.2023 17:21:56</t>
  </si>
  <si>
    <t>01.03.2023 17:21:58</t>
  </si>
  <si>
    <t>01.03.2023 17:22:13</t>
  </si>
  <si>
    <t>01.03.2023 17:22:14</t>
  </si>
  <si>
    <t>01.03.2023 17:22:16</t>
  </si>
  <si>
    <t>01.03.2023 17:22:17</t>
  </si>
  <si>
    <t>01.03.2023 17:22:19</t>
  </si>
  <si>
    <t>01.03.2023 17:22:20</t>
  </si>
  <si>
    <t>01.03.2023 17:22:22</t>
  </si>
  <si>
    <t>01.03.2023 17:22:28</t>
  </si>
  <si>
    <t>01.03.2023 17:22:29</t>
  </si>
  <si>
    <t>01.03.2023 17:22:31</t>
  </si>
  <si>
    <t>01.03.2023 17:22:32</t>
  </si>
  <si>
    <t>01.03.2023 17:22:34</t>
  </si>
  <si>
    <t>01.03.2023 17:22:35</t>
  </si>
  <si>
    <t>01.03.2023 17:22:40</t>
  </si>
  <si>
    <t>01.03.2023 17:22:46</t>
  </si>
  <si>
    <t>01.03.2023 17:22:47</t>
  </si>
  <si>
    <t>01.03.2023 17:22:49</t>
  </si>
  <si>
    <t>01.03.2023 17:22:50</t>
  </si>
  <si>
    <t>01.03.2023 17:22:52</t>
  </si>
  <si>
    <t>01.03.2023 17:23:52</t>
  </si>
  <si>
    <t>01.03.2023 17:23:53</t>
  </si>
  <si>
    <t>01.03.2023 17:23:55</t>
  </si>
  <si>
    <t>01.03.2023 17:23:56</t>
  </si>
  <si>
    <t>01.03.2023 17:23:58</t>
  </si>
  <si>
    <t>01.03.2023 17:23:59</t>
  </si>
  <si>
    <t>01.03.2023 17:24:08</t>
  </si>
  <si>
    <t>01.03.2023 17:24:09</t>
  </si>
  <si>
    <t>01.03.2023 17:24:11</t>
  </si>
  <si>
    <t>01.03.2023 17:24:14</t>
  </si>
  <si>
    <t>01.03.2023 17:24:15</t>
  </si>
  <si>
    <t>01.03.2023 17:24:17</t>
  </si>
  <si>
    <t>01.03.2023 17:24:18</t>
  </si>
  <si>
    <t>01.03.2023 17:24:21</t>
  </si>
  <si>
    <t>01.03.2023 17:24:36</t>
  </si>
  <si>
    <t>01.03.2023 17:24:38</t>
  </si>
  <si>
    <t>01.03.2023 17:24:39</t>
  </si>
  <si>
    <t>01.03.2023 17:24:41</t>
  </si>
  <si>
    <t>01.03.2023 17:25:21</t>
  </si>
  <si>
    <t>01.03.2023 17:25:23</t>
  </si>
  <si>
    <t>01.03.2023 17:25:26</t>
  </si>
  <si>
    <t>01.03.2023 17:27:21</t>
  </si>
  <si>
    <t>01.03.2023 17:27:23</t>
  </si>
  <si>
    <t>01.03.2023 17:27:26</t>
  </si>
  <si>
    <t>01.03.2023 17:27:27</t>
  </si>
  <si>
    <t>01.03.2023 17:27:29</t>
  </si>
  <si>
    <t>01.03.2023 17:27:32</t>
  </si>
  <si>
    <t>01.03.2023 17:27:33</t>
  </si>
  <si>
    <t>01.03.2023 17:28:27</t>
  </si>
  <si>
    <t>01.03.2023 17:28:29</t>
  </si>
  <si>
    <t>01.03.2023 17:28:30</t>
  </si>
  <si>
    <t>01.03.2023 17:28:32</t>
  </si>
  <si>
    <t>01.03.2023 17:28:33</t>
  </si>
  <si>
    <t>01.03.2023 17:28:35</t>
  </si>
  <si>
    <t>01.03.2023 17:28:36</t>
  </si>
  <si>
    <t>01.03.2023 17:29:30</t>
  </si>
  <si>
    <t>01.03.2023 17:29:32</t>
  </si>
  <si>
    <t>01.03.2023 17:29:33</t>
  </si>
  <si>
    <t>01.03.2023 17:29:35</t>
  </si>
  <si>
    <t>01.03.2023 17:29:36</t>
  </si>
  <si>
    <t>01.03.2023 17:29:38</t>
  </si>
  <si>
    <t>01.03.2023 17:29:41</t>
  </si>
  <si>
    <t>01.03.2023 17:29:42</t>
  </si>
  <si>
    <t>01.03.2023 17:29:44</t>
  </si>
  <si>
    <t>01.03.2023 17:29:45</t>
  </si>
  <si>
    <t>01.03.2023 17:29:47</t>
  </si>
  <si>
    <t>01.03.2023 17:29:50</t>
  </si>
  <si>
    <t>01.03.2023 17:30:05</t>
  </si>
  <si>
    <t>01.03.2023 17:30:06</t>
  </si>
  <si>
    <t>01.03.2023 17:30:08</t>
  </si>
  <si>
    <t>01.03.2023 17:30:09</t>
  </si>
  <si>
    <t>01.03.2023 17:30:11</t>
  </si>
  <si>
    <t>01.03.2023 17:30:12</t>
  </si>
  <si>
    <t>01.03.2023 17:30:17</t>
  </si>
  <si>
    <t>01.03.2023 17:30:18</t>
  </si>
  <si>
    <t>01.03.2023 17:30:20</t>
  </si>
  <si>
    <t>01.03.2023 17:31:47</t>
  </si>
  <si>
    <t>01.03.2023 17:31:48</t>
  </si>
  <si>
    <t>01.03.2023 17:31:50</t>
  </si>
  <si>
    <t>01.03.2023 17:31:53</t>
  </si>
  <si>
    <t>01.03.2023 17:31:57</t>
  </si>
  <si>
    <t>01.03.2023 17:31:59</t>
  </si>
  <si>
    <t>01.03.2023 17:32:09</t>
  </si>
  <si>
    <t>01.03.2023 17:32:11</t>
  </si>
  <si>
    <t>01.03.2023 17:32:12</t>
  </si>
  <si>
    <t>01.03.2023 17:32:14</t>
  </si>
  <si>
    <t>01.03.2023 17:32:15</t>
  </si>
  <si>
    <t>01.03.2023 17:32:17</t>
  </si>
  <si>
    <t>01.03.2023 17:32:42</t>
  </si>
  <si>
    <t>01.03.2023 17:32:44</t>
  </si>
  <si>
    <t>01.03.2023 17:32:45</t>
  </si>
  <si>
    <t>01.03.2023 17:32:47</t>
  </si>
  <si>
    <t>01.03.2023 17:32:48</t>
  </si>
  <si>
    <t>01.03.2023 17:32:50</t>
  </si>
  <si>
    <t>01.03.2023 17:32:51</t>
  </si>
  <si>
    <t>01.03.2023 17:32:53</t>
  </si>
  <si>
    <t>01.03.2023 17:32:54</t>
  </si>
  <si>
    <t>01.03.2023 17:32:56</t>
  </si>
  <si>
    <t>01.03.2023 17:32:57</t>
  </si>
  <si>
    <t>01.03.2023 17:33:06</t>
  </si>
  <si>
    <t>01.03.2023 17:33:08</t>
  </si>
  <si>
    <t>01.03.2023 17:33:09</t>
  </si>
  <si>
    <t>01.03.2023 17:33:11</t>
  </si>
  <si>
    <t>01.03.2023 17:33:12</t>
  </si>
  <si>
    <t>01.03.2023 17:33:14</t>
  </si>
  <si>
    <t>01.03.2023 17:33:15</t>
  </si>
  <si>
    <t>01.03.2023 17:33:17</t>
  </si>
  <si>
    <t>01.03.2023 17:33:18</t>
  </si>
  <si>
    <t>01.03.2023 17:33:38</t>
  </si>
  <si>
    <t>01.03.2023 17:33:39</t>
  </si>
  <si>
    <t>01.03.2023 17:33:41</t>
  </si>
  <si>
    <t>01.03.2023 17:33:42</t>
  </si>
  <si>
    <t>01.03.2023 17:33:44</t>
  </si>
  <si>
    <t>01.03.2023 17:33:45</t>
  </si>
  <si>
    <t>01.03.2023 17:33:47</t>
  </si>
  <si>
    <t>01.03.2023 17:33:56</t>
  </si>
  <si>
    <t>01.03.2023 17:33:57</t>
  </si>
  <si>
    <t>01.03.2023 17:33:59</t>
  </si>
  <si>
    <t>01.03.2023 17:34:00</t>
  </si>
  <si>
    <t>01.03.2023 17:34:02</t>
  </si>
  <si>
    <t>01.03.2023 17:34:03</t>
  </si>
  <si>
    <t>01.03.2023 17:34:05</t>
  </si>
  <si>
    <t>01.03.2023 17:34:20</t>
  </si>
  <si>
    <t>01.03.2023 17:34:21</t>
  </si>
  <si>
    <t>01.03.2023 17:34:23</t>
  </si>
  <si>
    <t>01.03.2023 17:34:26</t>
  </si>
  <si>
    <t>01.03.2023 17:34:27</t>
  </si>
  <si>
    <t>01.03.2023 17:34:29</t>
  </si>
  <si>
    <t>01.03.2023 17:34:41</t>
  </si>
  <si>
    <t>01.03.2023 17:34:42</t>
  </si>
  <si>
    <t>01.03.2023 17:34:44</t>
  </si>
  <si>
    <t>01.03.2023 17:34:45</t>
  </si>
  <si>
    <t>01.03.2023 17:34:47</t>
  </si>
  <si>
    <t>01.03.2023 17:34:48</t>
  </si>
  <si>
    <t>01.03.2023 17:35:03</t>
  </si>
  <si>
    <t>01.03.2023 17:35:05</t>
  </si>
  <si>
    <t>01.03.2023 17:35:06</t>
  </si>
  <si>
    <t>01.03.2023 17:35:08</t>
  </si>
  <si>
    <t>01.03.2023 17:35:09</t>
  </si>
  <si>
    <t>01.03.2023 17:35:11</t>
  </si>
  <si>
    <t>01.03.2023 17:35:12</t>
  </si>
  <si>
    <t>01.03.2023 17:35:17</t>
  </si>
  <si>
    <t>01.03.2023 17:35:18</t>
  </si>
  <si>
    <t>01.03.2023 17:35:20</t>
  </si>
  <si>
    <t>01.03.2023 17:35:21</t>
  </si>
  <si>
    <t>01.03.2023 17:35:23</t>
  </si>
  <si>
    <t>01.03.2023 17:35:24</t>
  </si>
  <si>
    <t>01.03.2023 17:35:26</t>
  </si>
  <si>
    <t>01.03.2023 17:35:33</t>
  </si>
  <si>
    <t>01.03.2023 17:35:35</t>
  </si>
  <si>
    <t>01.03.2023 17:35:36</t>
  </si>
  <si>
    <t>01.03.2023 17:35:38</t>
  </si>
  <si>
    <t>01.03.2023 17:35:39</t>
  </si>
  <si>
    <t>01.03.2023 17:35:41</t>
  </si>
  <si>
    <t>01.03.2023 17:35:42</t>
  </si>
  <si>
    <t>01.03.2023 17:36:06</t>
  </si>
  <si>
    <t>01.03.2023 17:36:11</t>
  </si>
  <si>
    <t>01.03.2023 17:36:12</t>
  </si>
  <si>
    <t>01.03.2023 17:37:06</t>
  </si>
  <si>
    <t>01.03.2023 17:37:08</t>
  </si>
  <si>
    <t>01.03.2023 17:37:09</t>
  </si>
  <si>
    <t>01.03.2023 17:37:11</t>
  </si>
  <si>
    <t>01.03.2023 17:37:12</t>
  </si>
  <si>
    <t>01.03.2023 17:37:14</t>
  </si>
  <si>
    <t>01.03.2023 17:37:15</t>
  </si>
  <si>
    <t>01.03.2023 17:37:17</t>
  </si>
  <si>
    <t>01.03.2023 17:37:18</t>
  </si>
  <si>
    <t>01.03.2023 17:38:32</t>
  </si>
  <si>
    <t>01.03.2023 17:38:33</t>
  </si>
  <si>
    <t>01.03.2023 17:38:34</t>
  </si>
  <si>
    <t>01.03.2023 17:38:36</t>
  </si>
  <si>
    <t>01.03.2023 17:38:37</t>
  </si>
  <si>
    <t>01.03.2023 17:40:27</t>
  </si>
  <si>
    <t>01.03.2023 17:40:28</t>
  </si>
  <si>
    <t>01.03.2023 17:40:30</t>
  </si>
  <si>
    <t>01.03.2023 17:40:31</t>
  </si>
  <si>
    <t>01.03.2023 17:40:33</t>
  </si>
  <si>
    <t>01.03.2023 17:40:34</t>
  </si>
  <si>
    <t>01.03.2023 17:40:36</t>
  </si>
  <si>
    <t>01.03.2023 17:40:37</t>
  </si>
  <si>
    <t>01.03.2023 17:40:49</t>
  </si>
  <si>
    <t>01.03.2023 17:40:51</t>
  </si>
  <si>
    <t>01.03.2023 17:40:52</t>
  </si>
  <si>
    <t>01.03.2023 17:40:54</t>
  </si>
  <si>
    <t>01.03.2023 17:40:55</t>
  </si>
  <si>
    <t>01.03.2023 17:40:57</t>
  </si>
  <si>
    <t>01.03.2023 17:40:58</t>
  </si>
  <si>
    <t>01.03.2023 17:41:27</t>
  </si>
  <si>
    <t>01.03.2023 17:41:28</t>
  </si>
  <si>
    <t>01.03.2023 17:41:34</t>
  </si>
  <si>
    <t>01.03.2023 17:41:36</t>
  </si>
  <si>
    <t>01.03.2023 17:41:37</t>
  </si>
  <si>
    <t>01.03.2023 17:41:39</t>
  </si>
  <si>
    <t>01.03.2023 17:41:40</t>
  </si>
  <si>
    <t>01.03.2023 17:41:42</t>
  </si>
  <si>
    <t>01.03.2023 17:41:43</t>
  </si>
  <si>
    <t>01.03.2023 17:41:46</t>
  </si>
  <si>
    <t>01.03.2023 17:41:48</t>
  </si>
  <si>
    <t>01.03.2023 17:41:49</t>
  </si>
  <si>
    <t>01.03.2023 17:42:03</t>
  </si>
  <si>
    <t>01.03.2023 17:42:04</t>
  </si>
  <si>
    <t>01.03.2023 17:42:06</t>
  </si>
  <si>
    <t>01.03.2023 17:42:07</t>
  </si>
  <si>
    <t>01.03.2023 17:42:09</t>
  </si>
  <si>
    <t>01.03.2023 17:42:10</t>
  </si>
  <si>
    <t>01.03.2023 17:42:12</t>
  </si>
  <si>
    <t>01.03.2023 17:42:15</t>
  </si>
  <si>
    <t>01.03.2023 17:42:16</t>
  </si>
  <si>
    <t>01.03.2023 17:42:17</t>
  </si>
  <si>
    <t>01.03.2023 17:42:46</t>
  </si>
  <si>
    <t>01.03.2023 17:42:47</t>
  </si>
  <si>
    <t>01.03.2023 17:42:49</t>
  </si>
  <si>
    <t>01.03.2023 17:42:50</t>
  </si>
  <si>
    <t>01.03.2023 17:42:52</t>
  </si>
  <si>
    <t>01.03.2023 17:42:53</t>
  </si>
  <si>
    <t>01.03.2023 17:42:55</t>
  </si>
  <si>
    <t>01.03.2023 17:42:56</t>
  </si>
  <si>
    <t>01.03.2023 17:42:59</t>
  </si>
  <si>
    <t>01.03.2023 17:43:01</t>
  </si>
  <si>
    <t>01.03.2023 17:43:02</t>
  </si>
  <si>
    <t>01.03.2023 17:43:04</t>
  </si>
  <si>
    <t>01.03.2023 17:43:05</t>
  </si>
  <si>
    <t>01.03.2023 17:43:07</t>
  </si>
  <si>
    <t>01.03.2023 17:43:13</t>
  </si>
  <si>
    <t>01.03.2023 17:43:14</t>
  </si>
  <si>
    <t>01.03.2023 17:43:16</t>
  </si>
  <si>
    <t>01.03.2023 17:43:17</t>
  </si>
  <si>
    <t>01.03.2023 17:43:19</t>
  </si>
  <si>
    <t>01.03.2023 17:43:20</t>
  </si>
  <si>
    <t>01.03.2023 17:43:22</t>
  </si>
  <si>
    <t>01.03.2023 17:43:55</t>
  </si>
  <si>
    <t>01.03.2023 17:43:56</t>
  </si>
  <si>
    <t>01.03.2023 17:43:58</t>
  </si>
  <si>
    <t>01.03.2023 17:43:59</t>
  </si>
  <si>
    <t>01.03.2023 17:44:01</t>
  </si>
  <si>
    <t>01.03.2023 17:44:02</t>
  </si>
  <si>
    <t>01.03.2023 17:45:07</t>
  </si>
  <si>
    <t>01.03.2023 17:45:10</t>
  </si>
  <si>
    <t>01.03.2023 17:45:11</t>
  </si>
  <si>
    <t>01.03.2023 17:45:13</t>
  </si>
  <si>
    <t>01.03.2023 17:45:14</t>
  </si>
  <si>
    <t>01.03.2023 17:45:16</t>
  </si>
  <si>
    <t>01.03.2023 17:46:01</t>
  </si>
  <si>
    <t>01.03.2023 17:46:02</t>
  </si>
  <si>
    <t>01.03.2023 17:46:04</t>
  </si>
  <si>
    <t>01.03.2023 17:46:05</t>
  </si>
  <si>
    <t>01.03.2023 17:46:07</t>
  </si>
  <si>
    <t>01.03.2023 17:46:08</t>
  </si>
  <si>
    <t>01.03.2023 17:46:10</t>
  </si>
  <si>
    <t>01.03.2023 17:46:11</t>
  </si>
  <si>
    <t>01.03.2023 17:46:13</t>
  </si>
  <si>
    <t>01.03.2023 17:46:14</t>
  </si>
  <si>
    <t>01.03.2023 17:46:16</t>
  </si>
  <si>
    <t>01.03.2023 17:46:17</t>
  </si>
  <si>
    <t>01.03.2023 17:46:22</t>
  </si>
  <si>
    <t>01.03.2023 17:46:23</t>
  </si>
  <si>
    <t>01.03.2023 17:46:25</t>
  </si>
  <si>
    <t>01.03.2023 17:46:26</t>
  </si>
  <si>
    <t>01.03.2023 17:46:28</t>
  </si>
  <si>
    <t>01.03.2023 17:46:29</t>
  </si>
  <si>
    <t>01.03.2023 17:46:38</t>
  </si>
  <si>
    <t>01.03.2023 17:46:40</t>
  </si>
  <si>
    <t>01.03.2023 17:46:41</t>
  </si>
  <si>
    <t>01.03.2023 17:46:43</t>
  </si>
  <si>
    <t>01.03.2023 17:46:44</t>
  </si>
  <si>
    <t>01.03.2023 17:46:46</t>
  </si>
  <si>
    <t>01.03.2023 17:46:47</t>
  </si>
  <si>
    <t>01.03.2023 17:46:49</t>
  </si>
  <si>
    <t>01.03.2023 17:47:13</t>
  </si>
  <si>
    <t>01.03.2023 17:47:14</t>
  </si>
  <si>
    <t>01.03.2023 17:47:16</t>
  </si>
  <si>
    <t>01.03.2023 17:47:17</t>
  </si>
  <si>
    <t>01.03.2023 17:47:19</t>
  </si>
  <si>
    <t>01.03.2023 17:47:20</t>
  </si>
  <si>
    <t>01.03.2023 17:47:22</t>
  </si>
  <si>
    <t>01.03.2023 17:47:28</t>
  </si>
  <si>
    <t>01.03.2023 17:48:02</t>
  </si>
  <si>
    <t>01.03.2023 17:48:04</t>
  </si>
  <si>
    <t>01.03.2023 17:48:05</t>
  </si>
  <si>
    <t>01.03.2023 17:48:07</t>
  </si>
  <si>
    <t>01.03.2023 17:48:08</t>
  </si>
  <si>
    <t>01.03.2023 17:48:10</t>
  </si>
  <si>
    <t>01.03.2023 17:48:34</t>
  </si>
  <si>
    <t>01.03.2023 17:48:35</t>
  </si>
  <si>
    <t>01.03.2023 17:48:37</t>
  </si>
  <si>
    <t>01.03.2023 17:48:38</t>
  </si>
  <si>
    <t>01.03.2023 17:48:41</t>
  </si>
  <si>
    <t>01.03.2023 17:48:49</t>
  </si>
  <si>
    <t>01.03.2023 17:48:50</t>
  </si>
  <si>
    <t>01.03.2023 17:48:52</t>
  </si>
  <si>
    <t>01.03.2023 17:48:53</t>
  </si>
  <si>
    <t>01.03.2023 17:48:55</t>
  </si>
  <si>
    <t>01.03.2023 17:49:02</t>
  </si>
  <si>
    <t>01.03.2023 17:49:04</t>
  </si>
  <si>
    <t>01.03.2023 17:49:05</t>
  </si>
  <si>
    <t>01.03.2023 17:49:07</t>
  </si>
  <si>
    <t>01.03.2023 17:49:08</t>
  </si>
  <si>
    <t>01.03.2023 17:49:10</t>
  </si>
  <si>
    <t>01.03.2023 17:49:11</t>
  </si>
  <si>
    <t>01.03.2023 17:49:13</t>
  </si>
  <si>
    <t>01.03.2023 17:49:28</t>
  </si>
  <si>
    <t>01.03.2023 17:49:31</t>
  </si>
  <si>
    <t>01.03.2023 17:49:34</t>
  </si>
  <si>
    <t>01.03.2023 17:49:35</t>
  </si>
  <si>
    <t>01.03.2023 17:49:37</t>
  </si>
  <si>
    <t>01.03.2023 17:49:38</t>
  </si>
  <si>
    <t>01.03.2023 17:49:47</t>
  </si>
  <si>
    <t>01.03.2023 17:49:49</t>
  </si>
  <si>
    <t>01.03.2023 17:49:52</t>
  </si>
  <si>
    <t>01.03.2023 17:49:53</t>
  </si>
  <si>
    <t>01.03.2023 17:49:55</t>
  </si>
  <si>
    <t>01.03.2023 17:49:56</t>
  </si>
  <si>
    <t>01.03.2023 17:49:58</t>
  </si>
  <si>
    <t>01.03.2023 17:49:59</t>
  </si>
  <si>
    <t>01.03.2023 17:50:01</t>
  </si>
  <si>
    <t>01.03.2023 17:50:02</t>
  </si>
  <si>
    <t>01.03.2023 17:50:04</t>
  </si>
  <si>
    <t>01.03.2023 17:50:07</t>
  </si>
  <si>
    <t>01.03.2023 17:50:08</t>
  </si>
  <si>
    <t>01.03.2023 17:50:09</t>
  </si>
  <si>
    <t>01.03.2023 17:50:11</t>
  </si>
  <si>
    <t>01.03.2023 17:50:14</t>
  </si>
  <si>
    <t>01.03.2023 17:50:20</t>
  </si>
  <si>
    <t>01.03.2023 17:50:21</t>
  </si>
  <si>
    <t>01.03.2023 17:50:23</t>
  </si>
  <si>
    <t>01.03.2023 17:50:24</t>
  </si>
  <si>
    <t>01.03.2023 17:50:26</t>
  </si>
  <si>
    <t>01.03.2023 17:50:27</t>
  </si>
  <si>
    <t>01.03.2023 17:50:30</t>
  </si>
  <si>
    <t>01.03.2023 17:50:33</t>
  </si>
  <si>
    <t>01.03.2023 17:50:42</t>
  </si>
  <si>
    <t>01.03.2023 17:50:44</t>
  </si>
  <si>
    <t>01.03.2023 17:50:45</t>
  </si>
  <si>
    <t>01.03.2023 17:50:47</t>
  </si>
  <si>
    <t>01.03.2023 17:50:48</t>
  </si>
  <si>
    <t>01.03.2023 17:50:50</t>
  </si>
  <si>
    <t>01.03.2023 17:50:51</t>
  </si>
  <si>
    <t>01.03.2023 17:50:53</t>
  </si>
  <si>
    <t>01.03.2023 17:50:54</t>
  </si>
  <si>
    <t>01.03.2023 17:51:23</t>
  </si>
  <si>
    <t>01.03.2023 17:51:24</t>
  </si>
  <si>
    <t>01.03.2023 17:51:27</t>
  </si>
  <si>
    <t>01.03.2023 17:51:29</t>
  </si>
  <si>
    <t>01.03.2023 17:51:30</t>
  </si>
  <si>
    <t>01.03.2023 17:51:32</t>
  </si>
  <si>
    <t>01.03.2023 17:51:33</t>
  </si>
  <si>
    <t>01.03.2023 17:51:35</t>
  </si>
  <si>
    <t>01.03.2023 17:51:36</t>
  </si>
  <si>
    <t>01.03.2023 17:51:38</t>
  </si>
  <si>
    <t>01.03.2023 17:51:53</t>
  </si>
  <si>
    <t>01.03.2023 17:51:54</t>
  </si>
  <si>
    <t>01.03.2023 17:51:56</t>
  </si>
  <si>
    <t>01.03.2023 17:51:57</t>
  </si>
  <si>
    <t>01.03.2023 17:51:59</t>
  </si>
  <si>
    <t>01.03.2023 17:52:21</t>
  </si>
  <si>
    <t>01.03.2023 17:52:24</t>
  </si>
  <si>
    <t>01.03.2023 17:52:26</t>
  </si>
  <si>
    <t>01.03.2023 17:52:27</t>
  </si>
  <si>
    <t>01.03.2023 17:52:29</t>
  </si>
  <si>
    <t>01.03.2023 17:52:30</t>
  </si>
  <si>
    <t>01.03.2023 17:52:53</t>
  </si>
  <si>
    <t>01.03.2023 17:52:54</t>
  </si>
  <si>
    <t>01.03.2023 17:52:56</t>
  </si>
  <si>
    <t>01.03.2023 17:53:03</t>
  </si>
  <si>
    <t>01.03.2023 17:53:05</t>
  </si>
  <si>
    <t>01.03.2023 17:53:08</t>
  </si>
  <si>
    <t>01.03.2023 17:53:09</t>
  </si>
  <si>
    <t>01.03.2023 17:53:11</t>
  </si>
  <si>
    <t>01.03.2023 17:53:12</t>
  </si>
  <si>
    <t>01.03.2023 17:53:14</t>
  </si>
  <si>
    <t>01.03.2023 17:54:48</t>
  </si>
  <si>
    <t>01.03.2023 17:54:50</t>
  </si>
  <si>
    <t>01.03.2023 17:54:51</t>
  </si>
  <si>
    <t>01.03.2023 17:54:53</t>
  </si>
  <si>
    <t>01.03.2023 17:54:54</t>
  </si>
  <si>
    <t>01.03.2023 17:56:14</t>
  </si>
  <si>
    <t>01.03.2023 17:56:15</t>
  </si>
  <si>
    <t>01.03.2023 17:56:17</t>
  </si>
  <si>
    <t>01.03.2023 17:56:18</t>
  </si>
  <si>
    <t>01.03.2023 17:56:20</t>
  </si>
  <si>
    <t>01.03.2023 17:56:21</t>
  </si>
  <si>
    <t>01.03.2023 17:56:23</t>
  </si>
  <si>
    <t>01.03.2023 17:56:24</t>
  </si>
  <si>
    <t>01.03.2023 17:56:26</t>
  </si>
  <si>
    <t>01.03.2023 17:56:51</t>
  </si>
  <si>
    <t>01.03.2023 17:56:52</t>
  </si>
  <si>
    <t>01.03.2023 17:56:54</t>
  </si>
  <si>
    <t>01.03.2023 17:56:55</t>
  </si>
  <si>
    <t>01.03.2023 17:56:57</t>
  </si>
  <si>
    <t>01.03.2023 17:56:58</t>
  </si>
  <si>
    <t>01.03.2023 17:57:00</t>
  </si>
  <si>
    <t>01.03.2023 17:57:43</t>
  </si>
  <si>
    <t>01.03.2023 17:57:45</t>
  </si>
  <si>
    <t>01.03.2023 17:57:46</t>
  </si>
  <si>
    <t>01.03.2023 17:57:48</t>
  </si>
  <si>
    <t>01.03.2023 17:57:49</t>
  </si>
  <si>
    <t>01.03.2023 17:57:52</t>
  </si>
  <si>
    <t>01.03.2023 17:57:54</t>
  </si>
  <si>
    <t>01.03.2023 17:58:22</t>
  </si>
  <si>
    <t>01.03.2023 17:58:30</t>
  </si>
  <si>
    <t>01.03.2023 17:58:33</t>
  </si>
  <si>
    <t>01.03.2023 17:58:34</t>
  </si>
  <si>
    <t>01.03.2023 17:58:36</t>
  </si>
  <si>
    <t>01.03.2023 17:58:37</t>
  </si>
  <si>
    <t>01.03.2023 17:58:39</t>
  </si>
  <si>
    <t>01.03.2023 17:58:40</t>
  </si>
  <si>
    <t>01.03.2023 17:58:43</t>
  </si>
  <si>
    <t>01.03.2023 17:58:46</t>
  </si>
  <si>
    <t>01.03.2023 17:59:37</t>
  </si>
  <si>
    <t>01.03.2023 17:59:39</t>
  </si>
  <si>
    <t>01.03.2023 17:59:40</t>
  </si>
  <si>
    <t>01.03.2023 17:59:42</t>
  </si>
  <si>
    <t>01.03.2023 17:59:43</t>
  </si>
  <si>
    <t>01.03.2023 17:59:45</t>
  </si>
  <si>
    <t>01.03.2023 18:00:10</t>
  </si>
  <si>
    <t>01.03.2023 18:00:12</t>
  </si>
  <si>
    <t>01.03.2023 18:00:13</t>
  </si>
  <si>
    <t>01.03.2023 18:00:15</t>
  </si>
  <si>
    <t>01.03.2023 18:00:16</t>
  </si>
  <si>
    <t>01.03.2023 18:00:18</t>
  </si>
  <si>
    <t>01.03.2023 18:00:19</t>
  </si>
  <si>
    <t>01.03.2023 18:00:34</t>
  </si>
  <si>
    <t>01.03.2023 18:00:36</t>
  </si>
  <si>
    <t>01.03.2023 18:00:37</t>
  </si>
  <si>
    <t>01.03.2023 18:00:39</t>
  </si>
  <si>
    <t>01.03.2023 18:00:40</t>
  </si>
  <si>
    <t>01.03.2023 18:00:43</t>
  </si>
  <si>
    <t>01.03.2023 18:02:22</t>
  </si>
  <si>
    <t>01.03.2023 18:02:24</t>
  </si>
  <si>
    <t>01.03.2023 18:02:25</t>
  </si>
  <si>
    <t>01.03.2023 18:02:27</t>
  </si>
  <si>
    <t>01.03.2023 18:02:28</t>
  </si>
  <si>
    <t>01.03.2023 18:02:30</t>
  </si>
  <si>
    <t>01.03.2023 18:02:31</t>
  </si>
  <si>
    <t>01.03.2023 18:02:33</t>
  </si>
  <si>
    <t>01.03.2023 18:02:45</t>
  </si>
  <si>
    <t>01.03.2023 18:02:46</t>
  </si>
  <si>
    <t>01.03.2023 18:02:48</t>
  </si>
  <si>
    <t>01.03.2023 18:02:49</t>
  </si>
  <si>
    <t>01.03.2023 18:02:51</t>
  </si>
  <si>
    <t>01.03.2023 18:02:52</t>
  </si>
  <si>
    <t>01.03.2023 18:02:54</t>
  </si>
  <si>
    <t>01.03.2023 18:02:55</t>
  </si>
  <si>
    <t>01.03.2023 18:03:33</t>
  </si>
  <si>
    <t>01.03.2023 18:03:34</t>
  </si>
  <si>
    <t>01.03.2023 18:03:36</t>
  </si>
  <si>
    <t>01.03.2023 18:03:37</t>
  </si>
  <si>
    <t>01.03.2023 18:03:39</t>
  </si>
  <si>
    <t>01.03.2023 18:03:40</t>
  </si>
  <si>
    <t>01.03.2023 18:03:42</t>
  </si>
  <si>
    <t>01.03.2023 18:04:13</t>
  </si>
  <si>
    <t>01.03.2023 18:04:15</t>
  </si>
  <si>
    <t>01.03.2023 18:04:16</t>
  </si>
  <si>
    <t>01.03.2023 18:04:18</t>
  </si>
  <si>
    <t>01.03.2023 18:04:19</t>
  </si>
  <si>
    <t>01.03.2023 18:04:21</t>
  </si>
  <si>
    <t>01.03.2023 18:04:22</t>
  </si>
  <si>
    <t>01.03.2023 18:04:24</t>
  </si>
  <si>
    <t>01.03.2023 18:04:30</t>
  </si>
  <si>
    <t>01.03.2023 18:04:31</t>
  </si>
  <si>
    <t>01.03.2023 18:04:33</t>
  </si>
  <si>
    <t>01.03.2023 18:04:34</t>
  </si>
  <si>
    <t>01.03.2023 18:04:36</t>
  </si>
  <si>
    <t>01.03.2023 18:04:37</t>
  </si>
  <si>
    <t>01.03.2023 18:04:39</t>
  </si>
  <si>
    <t>01.03.2023 18:04:48</t>
  </si>
  <si>
    <t>01.03.2023 18:04:49</t>
  </si>
  <si>
    <t>01.03.2023 18:04:51</t>
  </si>
  <si>
    <t>01.03.2023 18:04:52</t>
  </si>
  <si>
    <t>01.03.2023 18:04:54</t>
  </si>
  <si>
    <t>01.03.2023 18:04:55</t>
  </si>
  <si>
    <t>01.03.2023 18:04:57</t>
  </si>
  <si>
    <t>01.03.2023 18:05:19</t>
  </si>
  <si>
    <t>01.03.2023 18:05:21</t>
  </si>
  <si>
    <t>01.03.2023 18:05:22</t>
  </si>
  <si>
    <t>01.03.2023 18:05:24</t>
  </si>
  <si>
    <t>01.03.2023 18:05:25</t>
  </si>
  <si>
    <t>01.03.2023 18:05:27</t>
  </si>
  <si>
    <t>01.03.2023 18:05:28</t>
  </si>
  <si>
    <t>01.03.2023 18:05:30</t>
  </si>
  <si>
    <t>01.03.2023 18:06:03</t>
  </si>
  <si>
    <t>01.03.2023 18:06:04</t>
  </si>
  <si>
    <t>01.03.2023 18:06:06</t>
  </si>
  <si>
    <t>01.03.2023 18:06:07</t>
  </si>
  <si>
    <t>01.03.2023 18:06:09</t>
  </si>
  <si>
    <t>01.03.2023 18:06:10</t>
  </si>
  <si>
    <t>01.03.2023 18:06:12</t>
  </si>
  <si>
    <t>01.03.2023 18:06:16</t>
  </si>
  <si>
    <t>01.03.2023 18:06:18</t>
  </si>
  <si>
    <t>01.03.2023 18:06:19</t>
  </si>
  <si>
    <t>01.03.2023 18:06:21</t>
  </si>
  <si>
    <t>01.03.2023 18:06:22</t>
  </si>
  <si>
    <t>01.03.2023 18:06:24</t>
  </si>
  <si>
    <t>01.03.2023 18:06:25</t>
  </si>
  <si>
    <t>01.03.2023 18:06:27</t>
  </si>
  <si>
    <t>01.03.2023 18:06:42</t>
  </si>
  <si>
    <t>01.03.2023 18:06:43</t>
  </si>
  <si>
    <t>01.03.2023 18:06:45</t>
  </si>
  <si>
    <t>01.03.2023 18:06:46</t>
  </si>
  <si>
    <t>01.03.2023 18:06:48</t>
  </si>
  <si>
    <t>01.03.2023 18:07:00</t>
  </si>
  <si>
    <t>01.03.2023 18:07:01</t>
  </si>
  <si>
    <t>01.03.2023 18:07:03</t>
  </si>
  <si>
    <t>01.03.2023 18:07:04</t>
  </si>
  <si>
    <t>01.03.2023 18:07:06</t>
  </si>
  <si>
    <t>01.03.2023 18:07:07</t>
  </si>
  <si>
    <t>01.03.2023 18:07:09</t>
  </si>
  <si>
    <t>01.03.2023 18:09:12</t>
  </si>
  <si>
    <t>01.03.2023 18:09:15</t>
  </si>
  <si>
    <t>01.03.2023 18:09:16</t>
  </si>
  <si>
    <t>01.03.2023 18:09:18</t>
  </si>
  <si>
    <t>01.03.2023 18:09:19</t>
  </si>
  <si>
    <t>01.03.2023 18:09:21</t>
  </si>
  <si>
    <t>01.03.2023 18:09:22</t>
  </si>
  <si>
    <t>01.03.2023 18:09:24</t>
  </si>
  <si>
    <t>01.03.2023 18:09:36</t>
  </si>
  <si>
    <t>01.03.2023 18:09:37</t>
  </si>
  <si>
    <t>01.03.2023 18:09:39</t>
  </si>
  <si>
    <t>01.03.2023 18:09:40</t>
  </si>
  <si>
    <t>01.03.2023 18:09:42</t>
  </si>
  <si>
    <t>01.03.2023 18:09:43</t>
  </si>
  <si>
    <t>01.03.2023 18:09:58</t>
  </si>
  <si>
    <t>01.03.2023 18:10:00</t>
  </si>
  <si>
    <t>01.03.2023 18:10:01</t>
  </si>
  <si>
    <t>01.03.2023 18:10:03</t>
  </si>
  <si>
    <t>01.03.2023 18:10:06</t>
  </si>
  <si>
    <t>01.03.2023 18:10:10</t>
  </si>
  <si>
    <t>01.03.2023 18:10:12</t>
  </si>
  <si>
    <t>01.03.2023 18:10:13</t>
  </si>
  <si>
    <t>01.03.2023 18:10:15</t>
  </si>
  <si>
    <t>01.03.2023 18:10:16</t>
  </si>
  <si>
    <t>01.03.2023 18:10:18</t>
  </si>
  <si>
    <t>01.03.2023 18:10:19</t>
  </si>
  <si>
    <t>01.03.2023 18:10:21</t>
  </si>
  <si>
    <t>01.03.2023 18:10:22</t>
  </si>
  <si>
    <t>01.03.2023 18:11:42</t>
  </si>
  <si>
    <t>01.03.2023 18:11:43</t>
  </si>
  <si>
    <t>01.03.2023 18:11:45</t>
  </si>
  <si>
    <t>01.03.2023 18:11:46</t>
  </si>
  <si>
    <t>01.03.2023 18:11:48</t>
  </si>
  <si>
    <t>01.03.2023 18:11:49</t>
  </si>
  <si>
    <t>01.03.2023 18:12:18</t>
  </si>
  <si>
    <t>01.03.2023 18:12:19</t>
  </si>
  <si>
    <t>01.03.2023 18:12:21</t>
  </si>
  <si>
    <t>01.03.2023 18:12:22</t>
  </si>
  <si>
    <t>01.03.2023 18:12:24</t>
  </si>
  <si>
    <t>01.03.2023 18:12:52</t>
  </si>
  <si>
    <t>01.03.2023 18:12:55</t>
  </si>
  <si>
    <t>01.03.2023 18:12:57</t>
  </si>
  <si>
    <t>01.03.2023 18:13:00</t>
  </si>
  <si>
    <t>01.03.2023 18:13:03</t>
  </si>
  <si>
    <t>01.03.2023 18:13:04</t>
  </si>
  <si>
    <t>01.03.2023 18:13:06</t>
  </si>
  <si>
    <t>01.03.2023 18:13:07</t>
  </si>
  <si>
    <t>01.03.2023 18:13:09</t>
  </si>
  <si>
    <t>01.03.2023 18:13:10</t>
  </si>
  <si>
    <t>01.03.2023 18:13:12</t>
  </si>
  <si>
    <t>01.03.2023 18:13:13</t>
  </si>
  <si>
    <t>01.03.2023 18:13:16</t>
  </si>
  <si>
    <t>01.03.2023 18:13:17</t>
  </si>
  <si>
    <t>01.03.2023 18:13:19</t>
  </si>
  <si>
    <t>01.03.2023 18:13:20</t>
  </si>
  <si>
    <t>01.03.2023 18:13:23</t>
  </si>
  <si>
    <t>01.03.2023 18:13:25</t>
  </si>
  <si>
    <t>01.03.2023 18:13:26</t>
  </si>
  <si>
    <t>01.03.2023 18:13:28</t>
  </si>
  <si>
    <t>01.03.2023 18:13:29</t>
  </si>
  <si>
    <t>01.03.2023 18:13:31</t>
  </si>
  <si>
    <t>01.03.2023 18:13:49</t>
  </si>
  <si>
    <t>01.03.2023 18:13:50</t>
  </si>
  <si>
    <t>01.03.2023 18:13:52</t>
  </si>
  <si>
    <t>01.03.2023 18:13:53</t>
  </si>
  <si>
    <t>01.03.2023 18:13:55</t>
  </si>
  <si>
    <t>01.03.2023 18:13:56</t>
  </si>
  <si>
    <t>01.03.2023 18:13:59</t>
  </si>
  <si>
    <t>01.03.2023 18:14:01</t>
  </si>
  <si>
    <t>01.03.2023 18:14:02</t>
  </si>
  <si>
    <t>01.03.2023 18:14:04</t>
  </si>
  <si>
    <t>01.03.2023 18:14:05</t>
  </si>
  <si>
    <t>01.03.2023 18:14:07</t>
  </si>
  <si>
    <t>01.03.2023 18:14:16</t>
  </si>
  <si>
    <t>01.03.2023 18:14:47</t>
  </si>
  <si>
    <t>01.03.2023 18:14:49</t>
  </si>
  <si>
    <t>01.03.2023 18:14:50</t>
  </si>
  <si>
    <t>01.03.2023 18:14:52</t>
  </si>
  <si>
    <t>01.03.2023 18:14:53</t>
  </si>
  <si>
    <t>01.03.2023 18:14:55</t>
  </si>
  <si>
    <t>01.03.2023 18:14:56</t>
  </si>
  <si>
    <t>01.03.2023 18:14:58</t>
  </si>
  <si>
    <t>01.03.2023 18:14:59</t>
  </si>
  <si>
    <t>01.03.2023 18:15:35</t>
  </si>
  <si>
    <t>01.03.2023 18:15:37</t>
  </si>
  <si>
    <t>01.03.2023 18:15:38</t>
  </si>
  <si>
    <t>01.03.2023 18:15:40</t>
  </si>
  <si>
    <t>01.03.2023 18:15:41</t>
  </si>
  <si>
    <t>01.03.2023 18:15:43</t>
  </si>
  <si>
    <t>01.03.2023 18:15:44</t>
  </si>
  <si>
    <t>01.03.2023 18:16:02</t>
  </si>
  <si>
    <t>01.03.2023 18:16:04</t>
  </si>
  <si>
    <t>01.03.2023 18:16:05</t>
  </si>
  <si>
    <t>01.03.2023 18:16:07</t>
  </si>
  <si>
    <t>01.03.2023 18:16:08</t>
  </si>
  <si>
    <t>01.03.2023 18:16:10</t>
  </si>
  <si>
    <t>01.03.2023 18:16:13</t>
  </si>
  <si>
    <t>01.03.2023 18:16:16</t>
  </si>
  <si>
    <t>01.03.2023 18:16:17</t>
  </si>
  <si>
    <t>01.03.2023 18:16:19</t>
  </si>
  <si>
    <t>01.03.2023 18:16:20</t>
  </si>
  <si>
    <t>01.03.2023 18:16:22</t>
  </si>
  <si>
    <t>01.03.2023 18:16:23</t>
  </si>
  <si>
    <t>01.03.2023 18:17:28</t>
  </si>
  <si>
    <t>01.03.2023 18:17:29</t>
  </si>
  <si>
    <t>01.03.2023 18:17:31</t>
  </si>
  <si>
    <t>01.03.2023 18:17:32</t>
  </si>
  <si>
    <t>01.03.2023 18:17:35</t>
  </si>
  <si>
    <t>01.03.2023 18:17:37</t>
  </si>
  <si>
    <t>01.03.2023 18:17:38</t>
  </si>
  <si>
    <t>01.03.2023 18:17:40</t>
  </si>
  <si>
    <t>01.03.2023 18:17:41</t>
  </si>
  <si>
    <t>01.03.2023 18:18:10</t>
  </si>
  <si>
    <t>01.03.2023 18:18:11</t>
  </si>
  <si>
    <t>01.03.2023 18:18:13</t>
  </si>
  <si>
    <t>01.03.2023 18:18:14</t>
  </si>
  <si>
    <t>01.03.2023 18:18:16</t>
  </si>
  <si>
    <t>01.03.2023 18:18:17</t>
  </si>
  <si>
    <t>01.03.2023 18:18:58</t>
  </si>
  <si>
    <t>01.03.2023 18:18:59</t>
  </si>
  <si>
    <t>01.03.2023 18:19:01</t>
  </si>
  <si>
    <t>01.03.2023 18:19:10</t>
  </si>
  <si>
    <t>01.03.2023 18:19:13</t>
  </si>
  <si>
    <t>01.03.2023 18:19:14</t>
  </si>
  <si>
    <t>01.03.2023 18:19:16</t>
  </si>
  <si>
    <t>01.03.2023 18:19:17</t>
  </si>
  <si>
    <t>01.03.2023 18:20:14</t>
  </si>
  <si>
    <t>01.03.2023 18:20:16</t>
  </si>
  <si>
    <t>01.03.2023 18:20:17</t>
  </si>
  <si>
    <t>01.03.2023 18:20:19</t>
  </si>
  <si>
    <t>01.03.2023 18:20:20</t>
  </si>
  <si>
    <t>01.03.2023 18:20:22</t>
  </si>
  <si>
    <t>01.03.2023 18:20:23</t>
  </si>
  <si>
    <t>01.03.2023 18:20:25</t>
  </si>
  <si>
    <t>01.03.2023 18:20:28</t>
  </si>
  <si>
    <t>01.03.2023 18:20:29</t>
  </si>
  <si>
    <t>01.03.2023 18:20:44</t>
  </si>
  <si>
    <t>01.03.2023 18:20:46</t>
  </si>
  <si>
    <t>01.03.2023 18:20:49</t>
  </si>
  <si>
    <t>01.03.2023 18:20:50</t>
  </si>
  <si>
    <t>01.03.2023 18:20:52</t>
  </si>
  <si>
    <t>01.03.2023 18:20:55</t>
  </si>
  <si>
    <t>01.03.2023 18:20:56</t>
  </si>
  <si>
    <t>01.03.2023 18:21:08</t>
  </si>
  <si>
    <t>01.03.2023 18:21:10</t>
  </si>
  <si>
    <t>01.03.2023 18:21:11</t>
  </si>
  <si>
    <t>01.03.2023 18:21:13</t>
  </si>
  <si>
    <t>01.03.2023 18:21:14</t>
  </si>
  <si>
    <t>01.03.2023 18:21:16</t>
  </si>
  <si>
    <t>01.03.2023 18:21:17</t>
  </si>
  <si>
    <t>01.03.2023 18:21:19</t>
  </si>
  <si>
    <t>01.03.2023 18:21:50</t>
  </si>
  <si>
    <t>01.03.2023 18:21:52</t>
  </si>
  <si>
    <t>01.03.2023 18:21:55</t>
  </si>
  <si>
    <t>01.03.2023 18:21:56</t>
  </si>
  <si>
    <t>01.03.2023 18:21:59</t>
  </si>
  <si>
    <t>01.03.2023 18:22:11</t>
  </si>
  <si>
    <t>01.03.2023 18:22:13</t>
  </si>
  <si>
    <t>01.03.2023 18:22:16</t>
  </si>
  <si>
    <t>01.03.2023 18:22:17</t>
  </si>
  <si>
    <t>01.03.2023 18:22:20</t>
  </si>
  <si>
    <t>01.03.2023 18:22:44</t>
  </si>
  <si>
    <t>01.03.2023 18:22:46</t>
  </si>
  <si>
    <t>01.03.2023 18:22:47</t>
  </si>
  <si>
    <t>01.03.2023 18:22:49</t>
  </si>
  <si>
    <t>01.03.2023 18:22:50</t>
  </si>
  <si>
    <t>01.03.2023 18:22:52</t>
  </si>
  <si>
    <t>01.03.2023 18:22:53</t>
  </si>
  <si>
    <t>01.03.2023 18:22:55</t>
  </si>
  <si>
    <t>01.03.2023 18:22:56</t>
  </si>
  <si>
    <t>01.03.2023 18:23:40</t>
  </si>
  <si>
    <t>01.03.2023 18:23:41</t>
  </si>
  <si>
    <t>01.03.2023 18:23:43</t>
  </si>
  <si>
    <t>01.03.2023 18:23:44</t>
  </si>
  <si>
    <t>01.03.2023 18:23:46</t>
  </si>
  <si>
    <t>01.03.2023 18:23:47</t>
  </si>
  <si>
    <t>01.03.2023 18:23:56</t>
  </si>
  <si>
    <t>01.03.2023 18:23:58</t>
  </si>
  <si>
    <t>01.03.2023 18:23:59</t>
  </si>
  <si>
    <t>01.03.2023 18:24:01</t>
  </si>
  <si>
    <t>01.03.2023 18:24:02</t>
  </si>
  <si>
    <t>01.03.2023 18:24:04</t>
  </si>
  <si>
    <t>01.03.2023 18:24:05</t>
  </si>
  <si>
    <t>01.03.2023 18:25:03</t>
  </si>
  <si>
    <t>01.03.2023 18:25:05</t>
  </si>
  <si>
    <t>01.03.2023 18:25:06</t>
  </si>
  <si>
    <t>01.03.2023 18:25:09</t>
  </si>
  <si>
    <t>01.03.2023 18:25:11</t>
  </si>
  <si>
    <t>01.03.2023 18:25:12</t>
  </si>
  <si>
    <t>01.03.2023 18:25:14</t>
  </si>
  <si>
    <t>01.03.2023 18:25:17</t>
  </si>
  <si>
    <t>01.03.2023 18:25:18</t>
  </si>
  <si>
    <t>01.03.2023 18:25:20</t>
  </si>
  <si>
    <t>01.03.2023 18:25:59</t>
  </si>
  <si>
    <t>01.03.2023 18:26:00</t>
  </si>
  <si>
    <t>01.03.2023 18:26:02</t>
  </si>
  <si>
    <t>01.03.2023 18:26:03</t>
  </si>
  <si>
    <t>01.03.2023 18:26:05</t>
  </si>
  <si>
    <t>01.03.2023 18:26:06</t>
  </si>
  <si>
    <t>01.03.2023 18:26:17</t>
  </si>
  <si>
    <t>01.03.2023 18:26:18</t>
  </si>
  <si>
    <t>01.03.2023 18:26:20</t>
  </si>
  <si>
    <t>01.03.2023 18:26:21</t>
  </si>
  <si>
    <t>01.03.2023 18:26:23</t>
  </si>
  <si>
    <t>01.03.2023 18:26:24</t>
  </si>
  <si>
    <t>01.03.2023 18:26:27</t>
  </si>
  <si>
    <t>01.03.2023 18:26:45</t>
  </si>
  <si>
    <t>01.03.2023 18:26:47</t>
  </si>
  <si>
    <t>01.03.2023 18:26:48</t>
  </si>
  <si>
    <t>01.03.2023 18:26:50</t>
  </si>
  <si>
    <t>01.03.2023 18:26:51</t>
  </si>
  <si>
    <t>01.03.2023 18:26:54</t>
  </si>
  <si>
    <t>01.03.2023 18:26:56</t>
  </si>
  <si>
    <t>01.03.2023 18:26:57</t>
  </si>
  <si>
    <t>01.03.2023 18:27:32</t>
  </si>
  <si>
    <t>01.03.2023 18:27:33</t>
  </si>
  <si>
    <t>01.03.2023 18:27:35</t>
  </si>
  <si>
    <t>01.03.2023 18:27:36</t>
  </si>
  <si>
    <t>01.03.2023 18:27:38</t>
  </si>
  <si>
    <t>01.03.2023 18:27:39</t>
  </si>
  <si>
    <t>01.03.2023 18:27:41</t>
  </si>
  <si>
    <t>01.03.2023 18:27:42</t>
  </si>
  <si>
    <t>01.03.2023 18:27:44</t>
  </si>
  <si>
    <t>01.03.2023 18:27:45</t>
  </si>
  <si>
    <t>01.03.2023 18:27:47</t>
  </si>
  <si>
    <t>01.03.2023 18:27:48</t>
  </si>
  <si>
    <t>01.03.2023 18:27:50</t>
  </si>
  <si>
    <t>01.03.2023 18:28:38</t>
  </si>
  <si>
    <t>01.03.2023 18:28:39</t>
  </si>
  <si>
    <t>01.03.2023 18:28:41</t>
  </si>
  <si>
    <t>01.03.2023 18:28:42</t>
  </si>
  <si>
    <t>01.03.2023 18:28:44</t>
  </si>
  <si>
    <t>01.03.2023 18:28:48</t>
  </si>
  <si>
    <t>01.03.2023 18:28:50</t>
  </si>
  <si>
    <t>01.03.2023 18:28:51</t>
  </si>
  <si>
    <t>01.03.2023 18:28:53</t>
  </si>
  <si>
    <t>01.03.2023 18:28:54</t>
  </si>
  <si>
    <t>01.03.2023 18:28:56</t>
  </si>
  <si>
    <t>01.03.2023 18:29:08</t>
  </si>
  <si>
    <t>01.03.2023 18:29:09</t>
  </si>
  <si>
    <t>01.03.2023 18:29:11</t>
  </si>
  <si>
    <t>01.03.2023 18:29:12</t>
  </si>
  <si>
    <t>01.03.2023 18:29:14</t>
  </si>
  <si>
    <t>01.03.2023 18:29:15</t>
  </si>
  <si>
    <t>01.03.2023 18:29:17</t>
  </si>
  <si>
    <t>01.03.2023 18:29:18</t>
  </si>
  <si>
    <t>01.03.2023 18:29:20</t>
  </si>
  <si>
    <t>01.03.2023 18:29:45</t>
  </si>
  <si>
    <t>01.03.2023 18:29:47</t>
  </si>
  <si>
    <t>01.03.2023 18:29:48</t>
  </si>
  <si>
    <t>01.03.2023 18:29:50</t>
  </si>
  <si>
    <t>01.03.2023 18:29:51</t>
  </si>
  <si>
    <t>01.03.2023 18:29:54</t>
  </si>
  <si>
    <t>01.03.2023 18:30:20</t>
  </si>
  <si>
    <t>01.03.2023 18:30:23</t>
  </si>
  <si>
    <t>01.03.2023 18:30:26</t>
  </si>
  <si>
    <t>01.03.2023 18:30:29</t>
  </si>
  <si>
    <t>01.03.2023 18:30:30</t>
  </si>
  <si>
    <t>01.03.2023 18:32:03</t>
  </si>
  <si>
    <t>01.03.2023 18:32:05</t>
  </si>
  <si>
    <t>01.03.2023 18:32:06</t>
  </si>
  <si>
    <t>01.03.2023 18:32:08</t>
  </si>
  <si>
    <t>01.03.2023 18:32:09</t>
  </si>
  <si>
    <t>01.03.2023 18:32:11</t>
  </si>
  <si>
    <t>01.03.2023 18:32:12</t>
  </si>
  <si>
    <t>01.03.2023 18:32:14</t>
  </si>
  <si>
    <t>01.03.2023 18:32:27</t>
  </si>
  <si>
    <t>01.03.2023 18:32:29</t>
  </si>
  <si>
    <t>01.03.2023 18:32:30</t>
  </si>
  <si>
    <t>01.03.2023 18:32:32</t>
  </si>
  <si>
    <t>01.03.2023 18:32:33</t>
  </si>
  <si>
    <t>01.03.2023 18:32:35</t>
  </si>
  <si>
    <t>01.03.2023 18:32:36</t>
  </si>
  <si>
    <t>01.03.2023 18:32:42</t>
  </si>
  <si>
    <t>01.03.2023 18:32:44</t>
  </si>
  <si>
    <t>01.03.2023 18:32:45</t>
  </si>
  <si>
    <t>01.03.2023 18:32:47</t>
  </si>
  <si>
    <t>01.03.2023 18:32:48</t>
  </si>
  <si>
    <t>01.03.2023 18:32:51</t>
  </si>
  <si>
    <t>01.03.2023 18:33:21</t>
  </si>
  <si>
    <t>01.03.2023 18:33:23</t>
  </si>
  <si>
    <t>01.03.2023 18:33:24</t>
  </si>
  <si>
    <t>01.03.2023 18:33:26</t>
  </si>
  <si>
    <t>01.03.2023 18:33:27</t>
  </si>
  <si>
    <t>01.03.2023 18:33:30</t>
  </si>
  <si>
    <t>01.03.2023 18:33:32</t>
  </si>
  <si>
    <t>01.03.2023 18:33:33</t>
  </si>
  <si>
    <t>01.03.2023 18:33:35</t>
  </si>
  <si>
    <t>01.03.2023 18:33:36</t>
  </si>
  <si>
    <t>01.03.2023 18:33:38</t>
  </si>
  <si>
    <t>01.03.2023 18:33:39</t>
  </si>
  <si>
    <t>01.03.2023 18:33:41</t>
  </si>
  <si>
    <t>01.03.2023 18:33:42</t>
  </si>
  <si>
    <t>01.03.2023 18:33:44</t>
  </si>
  <si>
    <t>01.03.2023 18:33:45</t>
  </si>
  <si>
    <t>01.03.2023 18:33:47</t>
  </si>
  <si>
    <t>01.03.2023 18:33:48</t>
  </si>
  <si>
    <t>01.03.2023 18:34:00</t>
  </si>
  <si>
    <t>01.03.2023 18:34:02</t>
  </si>
  <si>
    <t>01.03.2023 18:34:03</t>
  </si>
  <si>
    <t>01.03.2023 18:34:05</t>
  </si>
  <si>
    <t>01.03.2023 18:34:06</t>
  </si>
  <si>
    <t>01.03.2023 18:34:08</t>
  </si>
  <si>
    <t>01.03.2023 18:34:09</t>
  </si>
  <si>
    <t>01.03.2023 18:34:11</t>
  </si>
  <si>
    <t>01.03.2023 18:34:38</t>
  </si>
  <si>
    <t>01.03.2023 18:34:39</t>
  </si>
  <si>
    <t>01.03.2023 18:34:42</t>
  </si>
  <si>
    <t>01.03.2023 18:34:44</t>
  </si>
  <si>
    <t>01.03.2023 18:34:45</t>
  </si>
  <si>
    <t>01.03.2023 18:34:47</t>
  </si>
  <si>
    <t>01.03.2023 18:34:48</t>
  </si>
  <si>
    <t>01.03.2023 18:35:08</t>
  </si>
  <si>
    <t>01.03.2023 18:35:09</t>
  </si>
  <si>
    <t>01.03.2023 18:35:11</t>
  </si>
  <si>
    <t>01.03.2023 18:35:12</t>
  </si>
  <si>
    <t>01.03.2023 18:35:14</t>
  </si>
  <si>
    <t>01.03.2023 18:35:18</t>
  </si>
  <si>
    <t>01.03.2023 18:35:39</t>
  </si>
  <si>
    <t>01.03.2023 18:35:41</t>
  </si>
  <si>
    <t>01.03.2023 18:35:42</t>
  </si>
  <si>
    <t>01.03.2023 18:35:44</t>
  </si>
  <si>
    <t>01.03.2023 18:35:45</t>
  </si>
  <si>
    <t>01.03.2023 18:35:47</t>
  </si>
  <si>
    <t>01.03.2023 18:35:48</t>
  </si>
  <si>
    <t>01.03.2023 18:36:00</t>
  </si>
  <si>
    <t>01.03.2023 18:36:02</t>
  </si>
  <si>
    <t>01.03.2023 18:36:03</t>
  </si>
  <si>
    <t>01.03.2023 18:36:05</t>
  </si>
  <si>
    <t>01.03.2023 18:36:06</t>
  </si>
  <si>
    <t>01.03.2023 18:37:17</t>
  </si>
  <si>
    <t>01.03.2023 18:37:18</t>
  </si>
  <si>
    <t>01.03.2023 18:37:20</t>
  </si>
  <si>
    <t>01.03.2023 18:37:21</t>
  </si>
  <si>
    <t>01.03.2023 18:37:23</t>
  </si>
  <si>
    <t>01.03.2023 18:37:24</t>
  </si>
  <si>
    <t>01.03.2023 18:37:26</t>
  </si>
  <si>
    <t>01.03.2023 18:38:27</t>
  </si>
  <si>
    <t>01.03.2023 18:38:29</t>
  </si>
  <si>
    <t>01.03.2023 18:38:30</t>
  </si>
  <si>
    <t>01.03.2023 18:38:32</t>
  </si>
  <si>
    <t>01.03.2023 18:38:33</t>
  </si>
  <si>
    <t>01.03.2023 18:38:35</t>
  </si>
  <si>
    <t>01.03.2023 18:38:36</t>
  </si>
  <si>
    <t>01.03.2023 18:38:38</t>
  </si>
  <si>
    <t>01.03.2023 18:39:27</t>
  </si>
  <si>
    <t>01.03.2023 18:39:29</t>
  </si>
  <si>
    <t>01.03.2023 18:39:30</t>
  </si>
  <si>
    <t>01.03.2023 18:39:32</t>
  </si>
  <si>
    <t>01.03.2023 18:39:33</t>
  </si>
  <si>
    <t>01.03.2023 18:39:35</t>
  </si>
  <si>
    <t>01.03.2023 18:39:36</t>
  </si>
  <si>
    <t>01.03.2023 18:40:06</t>
  </si>
  <si>
    <t>01.03.2023 18:40:08</t>
  </si>
  <si>
    <t>01.03.2023 18:40:09</t>
  </si>
  <si>
    <t>01.03.2023 18:40:11</t>
  </si>
  <si>
    <t>01.03.2023 18:40:12</t>
  </si>
  <si>
    <t>01.03.2023 18:40:14</t>
  </si>
  <si>
    <t>01.03.2023 18:40:24</t>
  </si>
  <si>
    <t>01.03.2023 18:40:26</t>
  </si>
  <si>
    <t>01.03.2023 18:40:27</t>
  </si>
  <si>
    <t>01.03.2023 18:40:29</t>
  </si>
  <si>
    <t>01.03.2023 18:40:30</t>
  </si>
  <si>
    <t>01.03.2023 18:40:32</t>
  </si>
  <si>
    <t>01.03.2023 18:40:33</t>
  </si>
  <si>
    <t>01.03.2023 18:40:35</t>
  </si>
  <si>
    <t>01.03.2023 18:40:38</t>
  </si>
  <si>
    <t>01.03.2023 18:41:06</t>
  </si>
  <si>
    <t>01.03.2023 18:41:08</t>
  </si>
  <si>
    <t>01.03.2023 18:41:11</t>
  </si>
  <si>
    <t>01.03.2023 18:41:12</t>
  </si>
  <si>
    <t>01.03.2023 18:41:14</t>
  </si>
  <si>
    <t>01.03.2023 18:41:15</t>
  </si>
  <si>
    <t>01.03.2023 18:41:17</t>
  </si>
  <si>
    <t>01.03.2023 18:42:06</t>
  </si>
  <si>
    <t>01.03.2023 18:42:08</t>
  </si>
  <si>
    <t>01.03.2023 18:42:09</t>
  </si>
  <si>
    <t>01.03.2023 18:42:11</t>
  </si>
  <si>
    <t>01.03.2023 18:42:12</t>
  </si>
  <si>
    <t>01.03.2023 18:42:14</t>
  </si>
  <si>
    <t>01.03.2023 18:42:50</t>
  </si>
  <si>
    <t>01.03.2023 18:42:51</t>
  </si>
  <si>
    <t>01.03.2023 18:42:53</t>
  </si>
  <si>
    <t>01.03.2023 18:42:54</t>
  </si>
  <si>
    <t>01.03.2023 18:42:56</t>
  </si>
  <si>
    <t>01.03.2023 18:42:57</t>
  </si>
  <si>
    <t>01.03.2023 18:43:14</t>
  </si>
  <si>
    <t>01.03.2023 18:43:15</t>
  </si>
  <si>
    <t>01.03.2023 18:43:17</t>
  </si>
  <si>
    <t>01.03.2023 18:43:18</t>
  </si>
  <si>
    <t>01.03.2023 18:43:20</t>
  </si>
  <si>
    <t>01.03.2023 18:43:21</t>
  </si>
  <si>
    <t>01.03.2023 18:43:23</t>
  </si>
  <si>
    <t>01.03.2023 18:43:24</t>
  </si>
  <si>
    <t>01.03.2023 18:44:38</t>
  </si>
  <si>
    <t>01.03.2023 18:44:39</t>
  </si>
  <si>
    <t>01.03.2023 18:44:41</t>
  </si>
  <si>
    <t>01.03.2023 18:44:42</t>
  </si>
  <si>
    <t>01.03.2023 18:44:44</t>
  </si>
  <si>
    <t>01.03.2023 18:44:45</t>
  </si>
  <si>
    <t>01.03.2023 18:44:47</t>
  </si>
  <si>
    <t>01.03.2023 18:44:48</t>
  </si>
  <si>
    <t>01.03.2023 18:45:11</t>
  </si>
  <si>
    <t>01.03.2023 18:45:12</t>
  </si>
  <si>
    <t>01.03.2023 18:45:14</t>
  </si>
  <si>
    <t>01.03.2023 18:45:15</t>
  </si>
  <si>
    <t>01.03.2023 18:45:17</t>
  </si>
  <si>
    <t>01.03.2023 18:45:18</t>
  </si>
  <si>
    <t>01.03.2023 18:45:20</t>
  </si>
  <si>
    <t>01.03.2023 18:45:21</t>
  </si>
  <si>
    <t>01.03.2023 18:45:24</t>
  </si>
  <si>
    <t>01.03.2023 18:45:36</t>
  </si>
  <si>
    <t>01.03.2023 18:45:38</t>
  </si>
  <si>
    <t>01.03.2023 18:45:41</t>
  </si>
  <si>
    <t>01.03.2023 18:45:42</t>
  </si>
  <si>
    <t>01.03.2023 18:45:44</t>
  </si>
  <si>
    <t>01.03.2023 18:45:45</t>
  </si>
  <si>
    <t>01.03.2023 18:45:48</t>
  </si>
  <si>
    <t>01.03.2023 18:45:50</t>
  </si>
  <si>
    <t>01.03.2023 18:46:27</t>
  </si>
  <si>
    <t>01.03.2023 18:46:28</t>
  </si>
  <si>
    <t>01.03.2023 18:46:30</t>
  </si>
  <si>
    <t>01.03.2023 18:46:31</t>
  </si>
  <si>
    <t>01.03.2023 18:46:33</t>
  </si>
  <si>
    <t>01.03.2023 18:46:34</t>
  </si>
  <si>
    <t>01.03.2023 18:46:51</t>
  </si>
  <si>
    <t>01.03.2023 18:46:52</t>
  </si>
  <si>
    <t>01.03.2023 18:46:54</t>
  </si>
  <si>
    <t>01.03.2023 18:46:55</t>
  </si>
  <si>
    <t>01.03.2023 18:46:57</t>
  </si>
  <si>
    <t>01.03.2023 18:46:58</t>
  </si>
  <si>
    <t>01.03.2023 18:47:00</t>
  </si>
  <si>
    <t>01.03.2023 18:47:04</t>
  </si>
  <si>
    <t>01.03.2023 18:47:09</t>
  </si>
  <si>
    <t>01.03.2023 18:47:12</t>
  </si>
  <si>
    <t>01.03.2023 18:47:13</t>
  </si>
  <si>
    <t>01.03.2023 18:47:15</t>
  </si>
  <si>
    <t>01.03.2023 18:47:16</t>
  </si>
  <si>
    <t>01.03.2023 18:47:18</t>
  </si>
  <si>
    <t>01.03.2023 18:47:19</t>
  </si>
  <si>
    <t>01.03.2023 18:47:21</t>
  </si>
  <si>
    <t>01.03.2023 18:48:13</t>
  </si>
  <si>
    <t>01.03.2023 18:48:15</t>
  </si>
  <si>
    <t>01.03.2023 18:48:16</t>
  </si>
  <si>
    <t>01.03.2023 18:48:18</t>
  </si>
  <si>
    <t>01.03.2023 18:48:22</t>
  </si>
  <si>
    <t>01.03.2023 18:48:25</t>
  </si>
  <si>
    <t>01.03.2023 18:48:27</t>
  </si>
  <si>
    <t>01.03.2023 18:48:28</t>
  </si>
  <si>
    <t>01.03.2023 18:48:30</t>
  </si>
  <si>
    <t>01.03.2023 18:48:31</t>
  </si>
  <si>
    <t>01.03.2023 18:48:51</t>
  </si>
  <si>
    <t>01.03.2023 18:48:52</t>
  </si>
  <si>
    <t>01.03.2023 18:48:54</t>
  </si>
  <si>
    <t>01.03.2023 18:48:57</t>
  </si>
  <si>
    <t>01.03.2023 18:48:58</t>
  </si>
  <si>
    <t>01.03.2023 18:49:01</t>
  </si>
  <si>
    <t>01.03.2023 18:49:58</t>
  </si>
  <si>
    <t>01.03.2023 18:50:00</t>
  </si>
  <si>
    <t>01.03.2023 18:50:03</t>
  </si>
  <si>
    <t>01.03.2023 18:50:04</t>
  </si>
  <si>
    <t>01.03.2023 18:50:06</t>
  </si>
  <si>
    <t>01.03.2023 18:50:07</t>
  </si>
  <si>
    <t>01.03.2023 18:50:18</t>
  </si>
  <si>
    <t>01.03.2023 18:50:19</t>
  </si>
  <si>
    <t>01.03.2023 18:50:21</t>
  </si>
  <si>
    <t>01.03.2023 18:50:22</t>
  </si>
  <si>
    <t>01.03.2023 18:50:24</t>
  </si>
  <si>
    <t>01.03.2023 18:50:25</t>
  </si>
  <si>
    <t>01.03.2023 18:50:27</t>
  </si>
  <si>
    <t>01.03.2023 18:51:03</t>
  </si>
  <si>
    <t>01.03.2023 18:51:04</t>
  </si>
  <si>
    <t>01.03.2023 18:51:06</t>
  </si>
  <si>
    <t>01.03.2023 18:51:07</t>
  </si>
  <si>
    <t>01.03.2023 18:51:09</t>
  </si>
  <si>
    <t>01.03.2023 18:51:10</t>
  </si>
  <si>
    <t>01.03.2023 18:51:12</t>
  </si>
  <si>
    <t>01.03.2023 18:51:13</t>
  </si>
  <si>
    <t>01.03.2023 18:51:16</t>
  </si>
  <si>
    <t>01.03.2023 18:51:18</t>
  </si>
  <si>
    <t>01.03.2023 18:51:19</t>
  </si>
  <si>
    <t>01.03.2023 18:51:21</t>
  </si>
  <si>
    <t>01.03.2023 18:51:22</t>
  </si>
  <si>
    <t>01.03.2023 18:51:24</t>
  </si>
  <si>
    <t>01.03.2023 18:51:25</t>
  </si>
  <si>
    <t>01.03.2023 18:51:27</t>
  </si>
  <si>
    <t>01.03.2023 18:51:28</t>
  </si>
  <si>
    <t>01.03.2023 18:51:30</t>
  </si>
  <si>
    <t>01.03.2023 18:51:31</t>
  </si>
  <si>
    <t>01.03.2023 18:52:33</t>
  </si>
  <si>
    <t>01.03.2023 18:52:34</t>
  </si>
  <si>
    <t>01.03.2023 18:52:36</t>
  </si>
  <si>
    <t>01.03.2023 18:52:37</t>
  </si>
  <si>
    <t>01.03.2023 18:52:39</t>
  </si>
  <si>
    <t>01.03.2023 18:52:40</t>
  </si>
  <si>
    <t>01.03.2023 18:52:42</t>
  </si>
  <si>
    <t>01.03.2023 18:52:54</t>
  </si>
  <si>
    <t>01.03.2023 18:52:55</t>
  </si>
  <si>
    <t>01.03.2023 18:52:57</t>
  </si>
  <si>
    <t>01.03.2023 18:52:58</t>
  </si>
  <si>
    <t>01.03.2023 18:53:00</t>
  </si>
  <si>
    <t>01.03.2023 18:53:01</t>
  </si>
  <si>
    <t>01.03.2023 18:53:04</t>
  </si>
  <si>
    <t>01.03.2023 18:53:07</t>
  </si>
  <si>
    <t>01.03.2023 18:53:09</t>
  </si>
  <si>
    <t>01.03.2023 18:53:10</t>
  </si>
  <si>
    <t>01.03.2023 18:53:21</t>
  </si>
  <si>
    <t>01.03.2023 18:53:22</t>
  </si>
  <si>
    <t>01.03.2023 18:53:24</t>
  </si>
  <si>
    <t>01.03.2023 18:53:25</t>
  </si>
  <si>
    <t>01.03.2023 18:53:27</t>
  </si>
  <si>
    <t>01.03.2023 18:53:28</t>
  </si>
  <si>
    <t>01.03.2023 18:53:56</t>
  </si>
  <si>
    <t>01.03.2023 18:53:58</t>
  </si>
  <si>
    <t>01.03.2023 18:53:59</t>
  </si>
  <si>
    <t>01.03.2023 18:54:02</t>
  </si>
  <si>
    <t>01.03.2023 18:54:05</t>
  </si>
  <si>
    <t>01.03.2023 18:54:08</t>
  </si>
  <si>
    <t>01.03.2023 18:54:10</t>
  </si>
  <si>
    <t>01.03.2023 18:54:11</t>
  </si>
  <si>
    <t>01.03.2023 18:54:13</t>
  </si>
  <si>
    <t>01.03.2023 18:54:14</t>
  </si>
  <si>
    <t>01.03.2023 18:54:26</t>
  </si>
  <si>
    <t>01.03.2023 18:54:28</t>
  </si>
  <si>
    <t>01.03.2023 18:54:29</t>
  </si>
  <si>
    <t>01.03.2023 18:54:31</t>
  </si>
  <si>
    <t>01.03.2023 18:54:32</t>
  </si>
  <si>
    <t>01.03.2023 18:54:34</t>
  </si>
  <si>
    <t>01.03.2023 18:54:47</t>
  </si>
  <si>
    <t>01.03.2023 18:54:49</t>
  </si>
  <si>
    <t>01.03.2023 18:54:50</t>
  </si>
  <si>
    <t>01.03.2023 18:54:52</t>
  </si>
  <si>
    <t>01.03.2023 18:54:53</t>
  </si>
  <si>
    <t>01.03.2023 18:54:55</t>
  </si>
  <si>
    <t>01.03.2023 18:55:11</t>
  </si>
  <si>
    <t>01.03.2023 18:55:13</t>
  </si>
  <si>
    <t>01.03.2023 18:55:14</t>
  </si>
  <si>
    <t>01.03.2023 18:55:16</t>
  </si>
  <si>
    <t>01.03.2023 18:55:17</t>
  </si>
  <si>
    <t>01.03.2023 18:55:19</t>
  </si>
  <si>
    <t>01.03.2023 18:55:20</t>
  </si>
  <si>
    <t>01.03.2023 18:55:22</t>
  </si>
  <si>
    <t>01.03.2023 18:55:23</t>
  </si>
  <si>
    <t>01.03.2023 18:55:25</t>
  </si>
  <si>
    <t>01.03.2023 18:55:26</t>
  </si>
  <si>
    <t>01.03.2023 18:55:28</t>
  </si>
  <si>
    <t>01.03.2023 18:55:29</t>
  </si>
  <si>
    <t>01.03.2023 18:55:31</t>
  </si>
  <si>
    <t>01.03.2023 18:55:32</t>
  </si>
  <si>
    <t>01.03.2023 18:55:34</t>
  </si>
  <si>
    <t>01.03.2023 18:55:49</t>
  </si>
  <si>
    <t>01.03.2023 18:55:52</t>
  </si>
  <si>
    <t>01.03.2023 18:55:53</t>
  </si>
  <si>
    <t>01.03.2023 18:55:55</t>
  </si>
  <si>
    <t>01.03.2023 18:55:59</t>
  </si>
  <si>
    <t>01.03.2023 18:56:02</t>
  </si>
  <si>
    <t>01.03.2023 18:56:19</t>
  </si>
  <si>
    <t>01.03.2023 18:56:20</t>
  </si>
  <si>
    <t>01.03.2023 18:56:22</t>
  </si>
  <si>
    <t>01.03.2023 18:56:23</t>
  </si>
  <si>
    <t>01.03.2023 18:56:25</t>
  </si>
  <si>
    <t>01.03.2023 18:56:26</t>
  </si>
  <si>
    <t>01.03.2023 18:56:28</t>
  </si>
  <si>
    <t>01.03.2023 18:57:25</t>
  </si>
  <si>
    <t>01.03.2023 18:57:26</t>
  </si>
  <si>
    <t>01.03.2023 18:57:28</t>
  </si>
  <si>
    <t>01.03.2023 18:57:29</t>
  </si>
  <si>
    <t>01.03.2023 18:57:32</t>
  </si>
  <si>
    <t>01.03.2023 18:57:34</t>
  </si>
  <si>
    <t>01.03.2023 18:57:37</t>
  </si>
  <si>
    <t>01.03.2023 18:57:38</t>
  </si>
  <si>
    <t>01.03.2023 18:57:41</t>
  </si>
  <si>
    <t>01.03.2023 18:57:44</t>
  </si>
  <si>
    <t>01.03.2023 18:57:46</t>
  </si>
  <si>
    <t>01.03.2023 18:57:47</t>
  </si>
  <si>
    <t>01.03.2023 18:57:49</t>
  </si>
  <si>
    <t>01.03.2023 18:57:50</t>
  </si>
  <si>
    <t>01.03.2023 18:57:59</t>
  </si>
  <si>
    <t>01.03.2023 18:58:01</t>
  </si>
  <si>
    <t>01.03.2023 18:58:02</t>
  </si>
  <si>
    <t>01.03.2023 18:58:04</t>
  </si>
  <si>
    <t>01.03.2023 18:58:05</t>
  </si>
  <si>
    <t>01.03.2023 18:58:07</t>
  </si>
  <si>
    <t>01.03.2023 18:58:08</t>
  </si>
  <si>
    <t>01.03.2023 18:58:31</t>
  </si>
  <si>
    <t>01.03.2023 18:58:32</t>
  </si>
  <si>
    <t>01.03.2023 18:58:34</t>
  </si>
  <si>
    <t>01.03.2023 18:58:35</t>
  </si>
  <si>
    <t>01.03.2023 18:58:37</t>
  </si>
  <si>
    <t>01.03.2023 18:58:38</t>
  </si>
  <si>
    <t>01.03.2023 18:58:40</t>
  </si>
  <si>
    <t>01.03.2023 18:58:41</t>
  </si>
  <si>
    <t>01.03.2023 18:58:58</t>
  </si>
  <si>
    <t>01.03.2023 18:58:59</t>
  </si>
  <si>
    <t>01.03.2023 18:59:01</t>
  </si>
  <si>
    <t>01.03.2023 18:59:02</t>
  </si>
  <si>
    <t>01.03.2023 18:59:04</t>
  </si>
  <si>
    <t>01.03.2023 18:59:05</t>
  </si>
  <si>
    <t>01.03.2023 18:59:07</t>
  </si>
  <si>
    <t>01.03.2023 18:59:08</t>
  </si>
  <si>
    <t>01.03.2023 18:59:10</t>
  </si>
  <si>
    <t>01.03.2023 18:59:11</t>
  </si>
  <si>
    <t>01.03.2023 18:59:13</t>
  </si>
  <si>
    <t>01.03.2023 19:00:20</t>
  </si>
  <si>
    <t>01.03.2023 19:00:22</t>
  </si>
  <si>
    <t>01.03.2023 19:00:23</t>
  </si>
  <si>
    <t>01.03.2023 19:00:25</t>
  </si>
  <si>
    <t>01.03.2023 19:00:26</t>
  </si>
  <si>
    <t>01.03.2023 19:00:28</t>
  </si>
  <si>
    <t>01.03.2023 19:01:28</t>
  </si>
  <si>
    <t>01.03.2023 19:01:29</t>
  </si>
  <si>
    <t>01.03.2023 19:01:31</t>
  </si>
  <si>
    <t>01.03.2023 19:01:32</t>
  </si>
  <si>
    <t>01.03.2023 19:01:34</t>
  </si>
  <si>
    <t>01.03.2023 19:01:35</t>
  </si>
  <si>
    <t>01.03.2023 19:01:37</t>
  </si>
  <si>
    <t>01.03.2023 19:01:38</t>
  </si>
  <si>
    <t>01.03.2023 19:01:40</t>
  </si>
  <si>
    <t>01.03.2023 19:01:56</t>
  </si>
  <si>
    <t>01.03.2023 19:01:58</t>
  </si>
  <si>
    <t>01.03.2023 19:01:59</t>
  </si>
  <si>
    <t>01.03.2023 19:02:01</t>
  </si>
  <si>
    <t>01.03.2023 19:02:02</t>
  </si>
  <si>
    <t>01.03.2023 19:02:04</t>
  </si>
  <si>
    <t>01.03.2023 19:02:05</t>
  </si>
  <si>
    <t>01.03.2023 19:02:07</t>
  </si>
  <si>
    <t>01.03.2023 19:02:28</t>
  </si>
  <si>
    <t>01.03.2023 19:02:29</t>
  </si>
  <si>
    <t>01.03.2023 19:02:31</t>
  </si>
  <si>
    <t>01.03.2023 19:02:34</t>
  </si>
  <si>
    <t>01.03.2023 19:02:35</t>
  </si>
  <si>
    <t>01.03.2023 19:02:37</t>
  </si>
  <si>
    <t>01.03.2023 19:02:38</t>
  </si>
  <si>
    <t>01.03.2023 19:02:40</t>
  </si>
  <si>
    <t>01.03.2023 19:02:41</t>
  </si>
  <si>
    <t>01.03.2023 19:02:43</t>
  </si>
  <si>
    <t>01.03.2023 19:02:44</t>
  </si>
  <si>
    <t>01.03.2023 19:02:47</t>
  </si>
  <si>
    <t>01.03.2023 19:02:48</t>
  </si>
  <si>
    <t>01.03.2023 19:02:50</t>
  </si>
  <si>
    <t>01.03.2023 19:02:51</t>
  </si>
  <si>
    <t>01.03.2023 19:02:53</t>
  </si>
  <si>
    <t>01.03.2023 19:02:54</t>
  </si>
  <si>
    <t>01.03.2023 19:02:56</t>
  </si>
  <si>
    <t>01.03.2023 19:02:57</t>
  </si>
  <si>
    <t>01.03.2023 19:03:39</t>
  </si>
  <si>
    <t>01.03.2023 19:03:41</t>
  </si>
  <si>
    <t>01.03.2023 19:03:42</t>
  </si>
  <si>
    <t>01.03.2023 19:03:44</t>
  </si>
  <si>
    <t>01.03.2023 19:03:45</t>
  </si>
  <si>
    <t>01.03.2023 19:04:39</t>
  </si>
  <si>
    <t>01.03.2023 19:04:42</t>
  </si>
  <si>
    <t>01.03.2023 19:04:44</t>
  </si>
  <si>
    <t>01.03.2023 19:04:45</t>
  </si>
  <si>
    <t>01.03.2023 19:04:47</t>
  </si>
  <si>
    <t>01.03.2023 19:05:53</t>
  </si>
  <si>
    <t>01.03.2023 19:05:56</t>
  </si>
  <si>
    <t>01.03.2023 19:05:57</t>
  </si>
  <si>
    <t>01.03.2023 19:05:59</t>
  </si>
  <si>
    <t>01.03.2023 19:06:00</t>
  </si>
  <si>
    <t>01.03.2023 19:06:02</t>
  </si>
  <si>
    <t>01.03.2023 19:06:03</t>
  </si>
  <si>
    <t>01.03.2023 19:06:05</t>
  </si>
  <si>
    <t>01.03.2023 19:06:24</t>
  </si>
  <si>
    <t>01.03.2023 19:06:26</t>
  </si>
  <si>
    <t>01.03.2023 19:06:27</t>
  </si>
  <si>
    <t>01.03.2023 19:06:29</t>
  </si>
  <si>
    <t>01.03.2023 19:06:30</t>
  </si>
  <si>
    <t>01.03.2023 19:06:32</t>
  </si>
  <si>
    <t>01.03.2023 19:06:33</t>
  </si>
  <si>
    <t>01.03.2023 19:06:48</t>
  </si>
  <si>
    <t>01.03.2023 19:06:51</t>
  </si>
  <si>
    <t>01.03.2023 19:06:53</t>
  </si>
  <si>
    <t>01.03.2023 19:06:54</t>
  </si>
  <si>
    <t>01.03.2023 19:06:56</t>
  </si>
  <si>
    <t>01.03.2023 19:06:57</t>
  </si>
  <si>
    <t>01.03.2023 19:06:59</t>
  </si>
  <si>
    <t>01.03.2023 19:08:29</t>
  </si>
  <si>
    <t>01.03.2023 19:08:30</t>
  </si>
  <si>
    <t>01.03.2023 19:08:32</t>
  </si>
  <si>
    <t>01.03.2023 19:08:56</t>
  </si>
  <si>
    <t>01.03.2023 19:08:57</t>
  </si>
  <si>
    <t>01.03.2023 19:08:59</t>
  </si>
  <si>
    <t>01.03.2023 19:09:00</t>
  </si>
  <si>
    <t>01.03.2023 19:09:02</t>
  </si>
  <si>
    <t>01.03.2023 19:09:21</t>
  </si>
  <si>
    <t>01.03.2023 19:09:23</t>
  </si>
  <si>
    <t>01.03.2023 19:09:26</t>
  </si>
  <si>
    <t>01.03.2023 19:09:27</t>
  </si>
  <si>
    <t>01.03.2023 19:09:29</t>
  </si>
  <si>
    <t>01.03.2023 19:09:32</t>
  </si>
  <si>
    <t>01.03.2023 19:10:11</t>
  </si>
  <si>
    <t>01.03.2023 19:10:17</t>
  </si>
  <si>
    <t>01.03.2023 19:10:18</t>
  </si>
  <si>
    <t>01.03.2023 19:10:20</t>
  </si>
  <si>
    <t>01.03.2023 19:11:11</t>
  </si>
  <si>
    <t>01.03.2023 19:11:12</t>
  </si>
  <si>
    <t>01.03.2023 19:11:14</t>
  </si>
  <si>
    <t>01.03.2023 19:11:15</t>
  </si>
  <si>
    <t>01.03.2023 19:11:17</t>
  </si>
  <si>
    <t>01.03.2023 19:11:18</t>
  </si>
  <si>
    <t>01.03.2023 19:11:20</t>
  </si>
  <si>
    <t>01.03.2023 19:11:27</t>
  </si>
  <si>
    <t>01.03.2023 19:11:29</t>
  </si>
  <si>
    <t>01.03.2023 19:11:30</t>
  </si>
  <si>
    <t>01.03.2023 19:11:32</t>
  </si>
  <si>
    <t>01.03.2023 19:11:33</t>
  </si>
  <si>
    <t>01.03.2023 19:11:35</t>
  </si>
  <si>
    <t>01.03.2023 19:12:06</t>
  </si>
  <si>
    <t>01.03.2023 19:12:09</t>
  </si>
  <si>
    <t>01.03.2023 19:12:14</t>
  </si>
  <si>
    <t>01.03.2023 19:12:15</t>
  </si>
  <si>
    <t>01.03.2023 19:12:17</t>
  </si>
  <si>
    <t>01.03.2023 19:12:18</t>
  </si>
  <si>
    <t>01.03.2023 19:12:20</t>
  </si>
  <si>
    <t>01.03.2023 19:13:06</t>
  </si>
  <si>
    <t>01.03.2023 19:13:08</t>
  </si>
  <si>
    <t>01.03.2023 19:13:09</t>
  </si>
  <si>
    <t>01.03.2023 19:13:11</t>
  </si>
  <si>
    <t>01.03.2023 19:13:12</t>
  </si>
  <si>
    <t>01.03.2023 19:13:14</t>
  </si>
  <si>
    <t>01.03.2023 19:13:29</t>
  </si>
  <si>
    <t>01.03.2023 19:13:30</t>
  </si>
  <si>
    <t>01.03.2023 19:13:32</t>
  </si>
  <si>
    <t>01.03.2023 19:13:33</t>
  </si>
  <si>
    <t>01.03.2023 19:13:35</t>
  </si>
  <si>
    <t>01.03.2023 19:13:48</t>
  </si>
  <si>
    <t>01.03.2023 19:13:51</t>
  </si>
  <si>
    <t>01.03.2023 19:13:54</t>
  </si>
  <si>
    <t>01.03.2023 19:13:56</t>
  </si>
  <si>
    <t>01.03.2023 19:13:57</t>
  </si>
  <si>
    <t>01.03.2023 19:14:02</t>
  </si>
  <si>
    <t>01.03.2023 19:14:03</t>
  </si>
  <si>
    <t>01.03.2023 19:14:05</t>
  </si>
  <si>
    <t>01.03.2023 19:14:18</t>
  </si>
  <si>
    <t>01.03.2023 19:14:20</t>
  </si>
  <si>
    <t>01.03.2023 19:14:24</t>
  </si>
  <si>
    <t>01.03.2023 19:14:26</t>
  </si>
  <si>
    <t>01.03.2023 19:14:27</t>
  </si>
  <si>
    <t>01.03.2023 19:14:54</t>
  </si>
  <si>
    <t>01.03.2023 19:14:56</t>
  </si>
  <si>
    <t>01.03.2023 19:14:57</t>
  </si>
  <si>
    <t>01.03.2023 19:14:59</t>
  </si>
  <si>
    <t>01.03.2023 19:15:00</t>
  </si>
  <si>
    <t>01.03.2023 19:15:02</t>
  </si>
  <si>
    <t>01.03.2023 19:15:03</t>
  </si>
  <si>
    <t>01.03.2023 19:17:27</t>
  </si>
  <si>
    <t>01.03.2023 19:17:29</t>
  </si>
  <si>
    <t>01.03.2023 19:17:30</t>
  </si>
  <si>
    <t>01.03.2023 19:17:32</t>
  </si>
  <si>
    <t>01.03.2023 19:17:33</t>
  </si>
  <si>
    <t>01.03.2023 19:17:35</t>
  </si>
  <si>
    <t>01.03.2023 19:17:36</t>
  </si>
  <si>
    <t>01.03.2023 19:17:39</t>
  </si>
  <si>
    <t>01.03.2023 19:17:41</t>
  </si>
  <si>
    <t>01.03.2023 19:17:42</t>
  </si>
  <si>
    <t>01.03.2023 19:17:44</t>
  </si>
  <si>
    <t>01.03.2023 19:17:45</t>
  </si>
  <si>
    <t>01.03.2023 19:17:47</t>
  </si>
  <si>
    <t>01.03.2023 19:17:48</t>
  </si>
  <si>
    <t>01.03.2023 19:18:21</t>
  </si>
  <si>
    <t>01.03.2023 19:18:23</t>
  </si>
  <si>
    <t>01.03.2023 19:18:24</t>
  </si>
  <si>
    <t>01.03.2023 19:18:26</t>
  </si>
  <si>
    <t>01.03.2023 19:18:27</t>
  </si>
  <si>
    <t>01.03.2023 19:18:29</t>
  </si>
  <si>
    <t>01.03.2023 19:18:30</t>
  </si>
  <si>
    <t>01.03.2023 19:18:32</t>
  </si>
  <si>
    <t>01.03.2023 19:19:06</t>
  </si>
  <si>
    <t>01.03.2023 19:19:08</t>
  </si>
  <si>
    <t>01.03.2023 19:19:09</t>
  </si>
  <si>
    <t>01.03.2023 19:19:11</t>
  </si>
  <si>
    <t>01.03.2023 19:19:12</t>
  </si>
  <si>
    <t>01.03.2023 19:19:15</t>
  </si>
  <si>
    <t>01.03.2023 19:19:29</t>
  </si>
  <si>
    <t>01.03.2023 19:19:30</t>
  </si>
  <si>
    <t>01.03.2023 19:19:32</t>
  </si>
  <si>
    <t>01.03.2023 19:19:33</t>
  </si>
  <si>
    <t>01.03.2023 19:19:35</t>
  </si>
  <si>
    <t>01.03.2023 19:19:36</t>
  </si>
  <si>
    <t>01.03.2023 19:19:38</t>
  </si>
  <si>
    <t>01.03.2023 19:19:39</t>
  </si>
  <si>
    <t>01.03.2023 19:19:41</t>
  </si>
  <si>
    <t>01.03.2023 19:19:42</t>
  </si>
  <si>
    <t>01.03.2023 19:19:44</t>
  </si>
  <si>
    <t>01.03.2023 19:19:45</t>
  </si>
  <si>
    <t>01.03.2023 19:19:47</t>
  </si>
  <si>
    <t>01.03.2023 19:21:38</t>
  </si>
  <si>
    <t>01.03.2023 19:21:42</t>
  </si>
  <si>
    <t>01.03.2023 19:21:44</t>
  </si>
  <si>
    <t>01.03.2023 19:21:45</t>
  </si>
  <si>
    <t>01.03.2023 19:21:47</t>
  </si>
  <si>
    <t>01.03.2023 19:22:05</t>
  </si>
  <si>
    <t>01.03.2023 19:22:06</t>
  </si>
  <si>
    <t>01.03.2023 19:22:08</t>
  </si>
  <si>
    <t>01.03.2023 19:22:09</t>
  </si>
  <si>
    <t>01.03.2023 19:22:11</t>
  </si>
  <si>
    <t>01.03.2023 19:22:12</t>
  </si>
  <si>
    <t>01.03.2023 19:22:14</t>
  </si>
  <si>
    <t>01.03.2023 19:22:21</t>
  </si>
  <si>
    <t>01.03.2023 19:22:23</t>
  </si>
  <si>
    <t>01.03.2023 19:22:24</t>
  </si>
  <si>
    <t>01.03.2023 19:22:26</t>
  </si>
  <si>
    <t>01.03.2023 19:22:27</t>
  </si>
  <si>
    <t>01.03.2023 19:22:29</t>
  </si>
  <si>
    <t>01.03.2023 19:22:33</t>
  </si>
  <si>
    <t>01.03.2023 19:22:35</t>
  </si>
  <si>
    <t>01.03.2023 19:22:36</t>
  </si>
  <si>
    <t>01.03.2023 19:22:38</t>
  </si>
  <si>
    <t>01.03.2023 19:22:39</t>
  </si>
  <si>
    <t>01.03.2023 19:22:41</t>
  </si>
  <si>
    <t>01.03.2023 19:23:30</t>
  </si>
  <si>
    <t>01.03.2023 19:23:32</t>
  </si>
  <si>
    <t>01.03.2023 19:23:33</t>
  </si>
  <si>
    <t>01.03.2023 19:23:35</t>
  </si>
  <si>
    <t>01.03.2023 19:23:36</t>
  </si>
  <si>
    <t>01.03.2023 19:23:38</t>
  </si>
  <si>
    <t>01.03.2023 19:23:39</t>
  </si>
  <si>
    <t>01.03.2023 19:23:41</t>
  </si>
  <si>
    <t>01.03.2023 19:23:42</t>
  </si>
  <si>
    <t>01.03.2023 19:24:17</t>
  </si>
  <si>
    <t>01.03.2023 19:24:18</t>
  </si>
  <si>
    <t>01.03.2023 19:24:20</t>
  </si>
  <si>
    <t>01.03.2023 19:24:21</t>
  </si>
  <si>
    <t>01.03.2023 19:24:23</t>
  </si>
  <si>
    <t>01.03.2023 19:24:24</t>
  </si>
  <si>
    <t>01.03.2023 19:24:26</t>
  </si>
  <si>
    <t>01.03.2023 19:24:48</t>
  </si>
  <si>
    <t>01.03.2023 19:24:50</t>
  </si>
  <si>
    <t>01.03.2023 19:24:53</t>
  </si>
  <si>
    <t>01.03.2023 19:24:54</t>
  </si>
  <si>
    <t>01.03.2023 19:24:56</t>
  </si>
  <si>
    <t>01.03.2023 19:25:03</t>
  </si>
  <si>
    <t>01.03.2023 19:25:05</t>
  </si>
  <si>
    <t>01.03.2023 19:25:06</t>
  </si>
  <si>
    <t>01.03.2023 19:25:08</t>
  </si>
  <si>
    <t>01.03.2023 19:25:09</t>
  </si>
  <si>
    <t>01.03.2023 19:25:11</t>
  </si>
  <si>
    <t>01.03.2023 19:25:21</t>
  </si>
  <si>
    <t>01.03.2023 19:25:23</t>
  </si>
  <si>
    <t>01.03.2023 19:25:24</t>
  </si>
  <si>
    <t>01.03.2023 19:25:26</t>
  </si>
  <si>
    <t>01.03.2023 19:25:29</t>
  </si>
  <si>
    <t>01.03.2023 19:25:30</t>
  </si>
  <si>
    <t>01.03.2023 19:25:33</t>
  </si>
  <si>
    <t>01.03.2023 19:25:34</t>
  </si>
  <si>
    <t>01.03.2023 19:26:21</t>
  </si>
  <si>
    <t>01.03.2023 19:26:22</t>
  </si>
  <si>
    <t>01.03.2023 19:26:24</t>
  </si>
  <si>
    <t>01.03.2023 19:26:27</t>
  </si>
  <si>
    <t>01.03.2023 19:26:57</t>
  </si>
  <si>
    <t>01.03.2023 19:26:58</t>
  </si>
  <si>
    <t>01.03.2023 19:27:00</t>
  </si>
  <si>
    <t>01.03.2023 19:27:01</t>
  </si>
  <si>
    <t>01.03.2023 19:27:03</t>
  </si>
  <si>
    <t>01.03.2023 19:27:06</t>
  </si>
  <si>
    <t>01.03.2023 19:27:07</t>
  </si>
  <si>
    <t>01.03.2023 19:27:09</t>
  </si>
  <si>
    <t>01.03.2023 19:27:10</t>
  </si>
  <si>
    <t>01.03.2023 19:27:13</t>
  </si>
  <si>
    <t>01.03.2023 19:27:15</t>
  </si>
  <si>
    <t>01.03.2023 19:28:19</t>
  </si>
  <si>
    <t>01.03.2023 19:28:21</t>
  </si>
  <si>
    <t>01.03.2023 19:28:22</t>
  </si>
  <si>
    <t>01.03.2023 19:28:24</t>
  </si>
  <si>
    <t>01.03.2023 19:28:27</t>
  </si>
  <si>
    <t>01.03.2023 19:28:28</t>
  </si>
  <si>
    <t>01.03.2023 19:28:30</t>
  </si>
  <si>
    <t>01.03.2023 19:28:33</t>
  </si>
  <si>
    <t>01.03.2023 19:28:46</t>
  </si>
  <si>
    <t>01.03.2023 19:28:48</t>
  </si>
  <si>
    <t>01.03.2023 19:28:49</t>
  </si>
  <si>
    <t>01.03.2023 19:28:51</t>
  </si>
  <si>
    <t>01.03.2023 19:28:52</t>
  </si>
  <si>
    <t>01.03.2023 19:28:55</t>
  </si>
  <si>
    <t>01.03.2023 19:30:31</t>
  </si>
  <si>
    <t>01.03.2023 19:30:33</t>
  </si>
  <si>
    <t>01.03.2023 19:30:34</t>
  </si>
  <si>
    <t>01.03.2023 19:30:36</t>
  </si>
  <si>
    <t>01.03.2023 19:30:37</t>
  </si>
  <si>
    <t>01.03.2023 19:30:39</t>
  </si>
  <si>
    <t>01.03.2023 19:30:40</t>
  </si>
  <si>
    <t>01.03.2023 19:30:42</t>
  </si>
  <si>
    <t>01.03.2023 19:31:04</t>
  </si>
  <si>
    <t>01.03.2023 19:31:06</t>
  </si>
  <si>
    <t>01.03.2023 19:31:07</t>
  </si>
  <si>
    <t>01.03.2023 19:31:09</t>
  </si>
  <si>
    <t>01.03.2023 19:31:10</t>
  </si>
  <si>
    <t>01.03.2023 19:31:12</t>
  </si>
  <si>
    <t>01.03.2023 19:31:25</t>
  </si>
  <si>
    <t>01.03.2023 19:31:27</t>
  </si>
  <si>
    <t>01.03.2023 19:31:28</t>
  </si>
  <si>
    <t>01.03.2023 19:31:30</t>
  </si>
  <si>
    <t>01.03.2023 19:31:31</t>
  </si>
  <si>
    <t>01.03.2023 19:31:33</t>
  </si>
  <si>
    <t>01.03.2023 19:31:36</t>
  </si>
  <si>
    <t>01.03.2023 19:31:37</t>
  </si>
  <si>
    <t>01.03.2023 19:31:39</t>
  </si>
  <si>
    <t>01.03.2023 19:31:40</t>
  </si>
  <si>
    <t>01.03.2023 19:31:42</t>
  </si>
  <si>
    <t>01.03.2023 19:32:13</t>
  </si>
  <si>
    <t>01.03.2023 19:32:15</t>
  </si>
  <si>
    <t>01.03.2023 19:32:16</t>
  </si>
  <si>
    <t>01.03.2023 19:32:18</t>
  </si>
  <si>
    <t>01.03.2023 19:32:19</t>
  </si>
  <si>
    <t>01.03.2023 19:32:21</t>
  </si>
  <si>
    <t>01.03.2023 19:32:22</t>
  </si>
  <si>
    <t>01.03.2023 19:32:52</t>
  </si>
  <si>
    <t>01.03.2023 19:32:54</t>
  </si>
  <si>
    <t>01.03.2023 19:32:55</t>
  </si>
  <si>
    <t>01.03.2023 19:32:57</t>
  </si>
  <si>
    <t>01.03.2023 19:32:58</t>
  </si>
  <si>
    <t>01.03.2023 19:33:00</t>
  </si>
  <si>
    <t>01.03.2023 19:33:07</t>
  </si>
  <si>
    <t>01.03.2023 19:33:09</t>
  </si>
  <si>
    <t>01.03.2023 19:33:10</t>
  </si>
  <si>
    <t>01.03.2023 19:33:58</t>
  </si>
  <si>
    <t>01.03.2023 19:34:00</t>
  </si>
  <si>
    <t>01.03.2023 19:34:01</t>
  </si>
  <si>
    <t>01.03.2023 19:34:03</t>
  </si>
  <si>
    <t>01.03.2023 19:34:04</t>
  </si>
  <si>
    <t>01.03.2023 19:34:06</t>
  </si>
  <si>
    <t>01.03.2023 19:34:07</t>
  </si>
  <si>
    <t>01.03.2023 19:34:09</t>
  </si>
  <si>
    <t>01.03.2023 19:34:10</t>
  </si>
  <si>
    <t>01.03.2023 19:34:12</t>
  </si>
  <si>
    <t>01.03.2023 19:34:30</t>
  </si>
  <si>
    <t>01.03.2023 19:34:33</t>
  </si>
  <si>
    <t>01.03.2023 19:34:34</t>
  </si>
  <si>
    <t>01.03.2023 19:34:36</t>
  </si>
  <si>
    <t>01.03.2023 19:34:37</t>
  </si>
  <si>
    <t>01.03.2023 19:34:40</t>
  </si>
  <si>
    <t>01.03.2023 19:34:42</t>
  </si>
  <si>
    <t>01.03.2023 19:34:43</t>
  </si>
  <si>
    <t>01.03.2023 19:35:00</t>
  </si>
  <si>
    <t>01.03.2023 19:35:01</t>
  </si>
  <si>
    <t>01.03.2023 19:35:03</t>
  </si>
  <si>
    <t>01.03.2023 19:35:04</t>
  </si>
  <si>
    <t>01.03.2023 19:35:06</t>
  </si>
  <si>
    <t>01.03.2023 19:35:07</t>
  </si>
  <si>
    <t>01.03.2023 19:35:09</t>
  </si>
  <si>
    <t>01.03.2023 19:35:10</t>
  </si>
  <si>
    <t>01.03.2023 19:35:39</t>
  </si>
  <si>
    <t>01.03.2023 19:35:40</t>
  </si>
  <si>
    <t>01.03.2023 19:35:42</t>
  </si>
  <si>
    <t>01.03.2023 19:35:43</t>
  </si>
  <si>
    <t>01.03.2023 19:35:45</t>
  </si>
  <si>
    <t>01.03.2023 19:35:46</t>
  </si>
  <si>
    <t>01.03.2023 19:35:48</t>
  </si>
  <si>
    <t>01.03.2023 19:35:52</t>
  </si>
  <si>
    <t>01.03.2023 19:35:54</t>
  </si>
  <si>
    <t>01.03.2023 19:35:55</t>
  </si>
  <si>
    <t>01.03.2023 19:36:00</t>
  </si>
  <si>
    <t>01.03.2023 19:36:01</t>
  </si>
  <si>
    <t>01.03.2023 19:36:03</t>
  </si>
  <si>
    <t>01.03.2023 19:36:04</t>
  </si>
  <si>
    <t>01.03.2023 19:36:07</t>
  </si>
  <si>
    <t>01.03.2023 19:38:40</t>
  </si>
  <si>
    <t>01.03.2023 19:38:42</t>
  </si>
  <si>
    <t>01.03.2023 19:38:43</t>
  </si>
  <si>
    <t>01.03.2023 19:38:45</t>
  </si>
  <si>
    <t>01.03.2023 19:38:46</t>
  </si>
  <si>
    <t>01.03.2023 19:38:48</t>
  </si>
  <si>
    <t>01.03.2023 19:38:49</t>
  </si>
  <si>
    <t>01.03.2023 19:38:51</t>
  </si>
  <si>
    <t>01.03.2023 19:39:01</t>
  </si>
  <si>
    <t>01.03.2023 19:39:03</t>
  </si>
  <si>
    <t>01.03.2023 19:39:04</t>
  </si>
  <si>
    <t>01.03.2023 19:39:09</t>
  </si>
  <si>
    <t>01.03.2023 19:39:10</t>
  </si>
  <si>
    <t>01.03.2023 19:39:12</t>
  </si>
  <si>
    <t>01.03.2023 19:39:15</t>
  </si>
  <si>
    <t>01.03.2023 19:39:16</t>
  </si>
  <si>
    <t>01.03.2023 19:39:18</t>
  </si>
  <si>
    <t>01.03.2023 19:39:19</t>
  </si>
  <si>
    <t>01.03.2023 19:39:21</t>
  </si>
  <si>
    <t>01.03.2023 19:39:22</t>
  </si>
  <si>
    <t>01.03.2023 19:39:24</t>
  </si>
  <si>
    <t>01.03.2023 19:39:25</t>
  </si>
  <si>
    <t>01.03.2023 19:41:31</t>
  </si>
  <si>
    <t>01.03.2023 19:41:33</t>
  </si>
  <si>
    <t>01.03.2023 19:41:34</t>
  </si>
  <si>
    <t>01.03.2023 19:41:36</t>
  </si>
  <si>
    <t>01.03.2023 19:41:37</t>
  </si>
  <si>
    <t>01.03.2023 19:42:54</t>
  </si>
  <si>
    <t>01.03.2023 19:42:55</t>
  </si>
  <si>
    <t>01.03.2023 19:42:57</t>
  </si>
  <si>
    <t>01.03.2023 19:42:58</t>
  </si>
  <si>
    <t>01.03.2023 19:43:00</t>
  </si>
  <si>
    <t>01.03.2023 19:43:01</t>
  </si>
  <si>
    <t>01.03.2023 19:45:15</t>
  </si>
  <si>
    <t>01.03.2023 19:45:16</t>
  </si>
  <si>
    <t>01.03.2023 19:45:18</t>
  </si>
  <si>
    <t>01.03.2023 19:45:19</t>
  </si>
  <si>
    <t>01.03.2023 19:45:21</t>
  </si>
  <si>
    <t>01.03.2023 19:45:22</t>
  </si>
  <si>
    <t>01.03.2023 19:47:42</t>
  </si>
  <si>
    <t>01.03.2023 19:47:43</t>
  </si>
  <si>
    <t>01.03.2023 19:47:45</t>
  </si>
  <si>
    <t>01.03.2023 19:47:46</t>
  </si>
  <si>
    <t>01.03.2023 19:47:48</t>
  </si>
  <si>
    <t>01.03.2023 19:47:49</t>
  </si>
  <si>
    <t>01.03.2023 19:47:51</t>
  </si>
  <si>
    <t>01.03.2023 19:47:52</t>
  </si>
  <si>
    <t>01.03.2023 19:47:54</t>
  </si>
  <si>
    <t>01.03.2023 19:47:55</t>
  </si>
  <si>
    <t>01.03.2023 19:47:57</t>
  </si>
  <si>
    <t>01.03.2023 19:47:58</t>
  </si>
  <si>
    <t>01.03.2023 19:48:15</t>
  </si>
  <si>
    <t>01.03.2023 19:48:16</t>
  </si>
  <si>
    <t>01.03.2023 19:48:19</t>
  </si>
  <si>
    <t>01.03.2023 19:48:21</t>
  </si>
  <si>
    <t>01.03.2023 19:48:22</t>
  </si>
  <si>
    <t>01.03.2023 19:48:24</t>
  </si>
  <si>
    <t>01.03.2023 19:49:22</t>
  </si>
  <si>
    <t>01.03.2023 19:49:24</t>
  </si>
  <si>
    <t>01.03.2023 19:49:25</t>
  </si>
  <si>
    <t>01.03.2023 19:49:28</t>
  </si>
  <si>
    <t>01.03.2023 19:49:55</t>
  </si>
  <si>
    <t>01.03.2023 19:50:00</t>
  </si>
  <si>
    <t>01.03.2023 19:50:01</t>
  </si>
  <si>
    <t>01.03.2023 19:50:03</t>
  </si>
  <si>
    <t>01.03.2023 19:50:04</t>
  </si>
  <si>
    <t>01.03.2023 19:50:06</t>
  </si>
  <si>
    <t>01.03.2023 19:50:16</t>
  </si>
  <si>
    <t>01.03.2023 19:50:18</t>
  </si>
  <si>
    <t>01.03.2023 19:50:19</t>
  </si>
  <si>
    <t>01.03.2023 19:50:21</t>
  </si>
  <si>
    <t>01.03.2023 19:50:24</t>
  </si>
  <si>
    <t>01.03.2023 19:50:51</t>
  </si>
  <si>
    <t>01.03.2023 19:50:52</t>
  </si>
  <si>
    <t>01.03.2023 19:50:54</t>
  </si>
  <si>
    <t>01.03.2023 19:50:55</t>
  </si>
  <si>
    <t>01.03.2023 19:50:57</t>
  </si>
  <si>
    <t>01.03.2023 19:50:58</t>
  </si>
  <si>
    <t>01.03.2023 19:51:00</t>
  </si>
  <si>
    <t>01.03.2023 19:51:13</t>
  </si>
  <si>
    <t>01.03.2023 19:51:15</t>
  </si>
  <si>
    <t>01.03.2023 19:51:16</t>
  </si>
  <si>
    <t>01.03.2023 19:51:18</t>
  </si>
  <si>
    <t>01.03.2023 19:51:19</t>
  </si>
  <si>
    <t>01.03.2023 19:51:21</t>
  </si>
  <si>
    <t>01.03.2023 19:51:22</t>
  </si>
  <si>
    <t>01.03.2023 19:51:24</t>
  </si>
  <si>
    <t>01.03.2023 19:51:25</t>
  </si>
  <si>
    <t>01.03.2023 19:52:07</t>
  </si>
  <si>
    <t>01.03.2023 19:52:09</t>
  </si>
  <si>
    <t>01.03.2023 19:52:10</t>
  </si>
  <si>
    <t>01.03.2023 19:52:12</t>
  </si>
  <si>
    <t>01.03.2023 19:52:13</t>
  </si>
  <si>
    <t>01.03.2023 19:52:19</t>
  </si>
  <si>
    <t>01.03.2023 19:52:31</t>
  </si>
  <si>
    <t>01.03.2023 19:52:33</t>
  </si>
  <si>
    <t>01.03.2023 19:52:36</t>
  </si>
  <si>
    <t>01.03.2023 19:52:37</t>
  </si>
  <si>
    <t>01.03.2023 19:52:39</t>
  </si>
  <si>
    <t>01.03.2023 19:52:40</t>
  </si>
  <si>
    <t>01.03.2023 19:52:43</t>
  </si>
  <si>
    <t>01.03.2023 19:52:45</t>
  </si>
  <si>
    <t>01.03.2023 19:52:46</t>
  </si>
  <si>
    <t>01.03.2023 19:52:48</t>
  </si>
  <si>
    <t>01.03.2023 19:52:49</t>
  </si>
  <si>
    <t>01.03.2023 19:52:52</t>
  </si>
  <si>
    <t>01.03.2023 19:54:39</t>
  </si>
  <si>
    <t>01.03.2023 19:54:40</t>
  </si>
  <si>
    <t>01.03.2023 19:54:42</t>
  </si>
  <si>
    <t>01.03.2023 19:54:43</t>
  </si>
  <si>
    <t>01.03.2023 19:54:45</t>
  </si>
  <si>
    <t>01.03.2023 19:54:46</t>
  </si>
  <si>
    <t>01.03.2023 19:54:48</t>
  </si>
  <si>
    <t>01.03.2023 19:54:49</t>
  </si>
  <si>
    <t>01.03.2023 19:54:51</t>
  </si>
  <si>
    <t>01.03.2023 19:54:52</t>
  </si>
  <si>
    <t>01.03.2023 19:54:54</t>
  </si>
  <si>
    <t>01.03.2023 19:54:55</t>
  </si>
  <si>
    <t>01.03.2023 19:54:57</t>
  </si>
  <si>
    <t>01.03.2023 19:54:58</t>
  </si>
  <si>
    <t>01.03.2023 19:55:00</t>
  </si>
  <si>
    <t>01.03.2023 19:56:24</t>
  </si>
  <si>
    <t>01.03.2023 19:56:25</t>
  </si>
  <si>
    <t>01.03.2023 19:56:27</t>
  </si>
  <si>
    <t>01.03.2023 19:56:28</t>
  </si>
  <si>
    <t>01.03.2023 19:56:30</t>
  </si>
  <si>
    <t>01.03.2023 19:56:31</t>
  </si>
  <si>
    <t>01.03.2023 19:56:33</t>
  </si>
  <si>
    <t>01.03.2023 19:56:34</t>
  </si>
  <si>
    <t>01.03.2023 19:57:01</t>
  </si>
  <si>
    <t>01.03.2023 19:57:03</t>
  </si>
  <si>
    <t>01.03.2023 19:57:04</t>
  </si>
  <si>
    <t>01.03.2023 19:57:06</t>
  </si>
  <si>
    <t>01.03.2023 19:57:07</t>
  </si>
  <si>
    <t>01.03.2023 19:57:09</t>
  </si>
  <si>
    <t>01.03.2023 19:57:57</t>
  </si>
  <si>
    <t>01.03.2023 19:57:58</t>
  </si>
  <si>
    <t>01.03.2023 19:58:00</t>
  </si>
  <si>
    <t>01.03.2023 19:58:01</t>
  </si>
  <si>
    <t>01.03.2023 19:58:03</t>
  </si>
  <si>
    <t>01.03.2023 19:58:04</t>
  </si>
  <si>
    <t>01.03.2023 19:58:06</t>
  </si>
  <si>
    <t>01.03.2023 19:58:07</t>
  </si>
  <si>
    <t>01.03.2023 20:02:52</t>
  </si>
  <si>
    <t>01.03.2023 20:02:54</t>
  </si>
  <si>
    <t>01.03.2023 20:02:55</t>
  </si>
  <si>
    <t>01.03.2023 20:02:57</t>
  </si>
  <si>
    <t>01.03.2023 20:03:00</t>
  </si>
  <si>
    <t>01.03.2023 20:03:01</t>
  </si>
  <si>
    <t>01.03.2023 20:05:10</t>
  </si>
  <si>
    <t>01.03.2023 20:05:12</t>
  </si>
  <si>
    <t>01.03.2023 20:05:15</t>
  </si>
  <si>
    <t>01.03.2023 20:05:16</t>
  </si>
  <si>
    <t>01.03.2023 20:05:18</t>
  </si>
  <si>
    <t>01.03.2023 20:07:46</t>
  </si>
  <si>
    <t>01.03.2023 20:07:48</t>
  </si>
  <si>
    <t>01.03.2023 20:07:49</t>
  </si>
  <si>
    <t>01.03.2023 20:07:51</t>
  </si>
  <si>
    <t>01.03.2023 20:07:52</t>
  </si>
  <si>
    <t>01.03.2023 20:07:54</t>
  </si>
  <si>
    <t>01.03.2023 20:08:00</t>
  </si>
  <si>
    <t>01.03.2023 20:08:01</t>
  </si>
  <si>
    <t>01.03.2023 20:08:37</t>
  </si>
  <si>
    <t>01.03.2023 20:08:39</t>
  </si>
  <si>
    <t>01.03.2023 20:08:40</t>
  </si>
  <si>
    <t>01.03.2023 20:08:42</t>
  </si>
  <si>
    <t>01.03.2023 20:08:43</t>
  </si>
  <si>
    <t>01.03.2023 20:08:45</t>
  </si>
  <si>
    <t>01.03.2023 20:11:15</t>
  </si>
  <si>
    <t>01.03.2023 20:11:16</t>
  </si>
  <si>
    <t>01.03.2023 20:11:18</t>
  </si>
  <si>
    <t>01.03.2023 20:11:19</t>
  </si>
  <si>
    <t>01.03.2023 20:11:21</t>
  </si>
  <si>
    <t>01.03.2023 20:11:34</t>
  </si>
  <si>
    <t>01.03.2023 20:11:36</t>
  </si>
  <si>
    <t>01.03.2023 20:11:39</t>
  </si>
  <si>
    <t>01.03.2023 20:11:40</t>
  </si>
  <si>
    <t>01.03.2023 20:11:42</t>
  </si>
  <si>
    <t>01.03.2023 20:13:33</t>
  </si>
  <si>
    <t>01.03.2023 20:13:34</t>
  </si>
  <si>
    <t>01.03.2023 20:13:36</t>
  </si>
  <si>
    <t>01.03.2023 20:13:39</t>
  </si>
  <si>
    <t>01.03.2023 20:13:40</t>
  </si>
  <si>
    <t>01.03.2023 20:13:42</t>
  </si>
  <si>
    <t>01.03.2023 20:13:43</t>
  </si>
  <si>
    <t>01.03.2023 20:15:42</t>
  </si>
  <si>
    <t>01.03.2023 20:15:43</t>
  </si>
  <si>
    <t>01.03.2023 20:15:45</t>
  </si>
  <si>
    <t>01.03.2023 20:15:46</t>
  </si>
  <si>
    <t>01.03.2023 20:15:48</t>
  </si>
  <si>
    <t>01.03.2023 20:15:49</t>
  </si>
  <si>
    <t>01.03.2023 20:15:51</t>
  </si>
  <si>
    <t>01.03.2023 20:15:52</t>
  </si>
  <si>
    <t>01.03.2023 20:20:45</t>
  </si>
  <si>
    <t>01.03.2023 20:20:46</t>
  </si>
  <si>
    <t>01.03.2023 20:20:48</t>
  </si>
  <si>
    <t>01.03.2023 20:20:49</t>
  </si>
  <si>
    <t>01.03.2023 20:20:51</t>
  </si>
  <si>
    <t>01.03.2023 20:20:52</t>
  </si>
  <si>
    <t>01.03.2023 20:20:54</t>
  </si>
  <si>
    <t>01.03.2023 20:20:57</t>
  </si>
  <si>
    <t>01.03.2023 20:20:58</t>
  </si>
  <si>
    <t>01.03.2023 20:20:59</t>
  </si>
  <si>
    <t>01.03.2023 20:21:02</t>
  </si>
  <si>
    <t>01.03.2023 20:21:38</t>
  </si>
  <si>
    <t>01.03.2023 20:21:40</t>
  </si>
  <si>
    <t>01.03.2023 20:21:41</t>
  </si>
  <si>
    <t>01.03.2023 20:21:43</t>
  </si>
  <si>
    <t>01.03.2023 20:21:44</t>
  </si>
  <si>
    <t>01.03.2023 20:21:46</t>
  </si>
  <si>
    <t>01.03.2023 20:21:47</t>
  </si>
  <si>
    <t>01.03.2023 20:23:05</t>
  </si>
  <si>
    <t>01.03.2023 20:23:07</t>
  </si>
  <si>
    <t>01.03.2023 20:23:08</t>
  </si>
  <si>
    <t>01.03.2023 20:23:10</t>
  </si>
  <si>
    <t>01.03.2023 20:23:11</t>
  </si>
  <si>
    <t>01.03.2023 20:23:13</t>
  </si>
  <si>
    <t>01.03.2023 20:23:14</t>
  </si>
  <si>
    <t>01.03.2023 20:25:31</t>
  </si>
  <si>
    <t>01.03.2023 20:25:32</t>
  </si>
  <si>
    <t>01.03.2023 20:25:34</t>
  </si>
  <si>
    <t>01.03.2023 20:25:35</t>
  </si>
  <si>
    <t>01.03.2023 20:25:37</t>
  </si>
  <si>
    <t>01.03.2023 20:25:38</t>
  </si>
  <si>
    <t>01.03.2023 20:25:40</t>
  </si>
  <si>
    <t>01.03.2023 20:25:41</t>
  </si>
  <si>
    <t>01.03.2023 20:25:44</t>
  </si>
  <si>
    <t>01.03.2023 20:27:17</t>
  </si>
  <si>
    <t>01.03.2023 20:27:19</t>
  </si>
  <si>
    <t>01.03.2023 20:27:20</t>
  </si>
  <si>
    <t>01.03.2023 20:27:22</t>
  </si>
  <si>
    <t>01.03.2023 20:27:23</t>
  </si>
  <si>
    <t>01.03.2023 20:27:25</t>
  </si>
  <si>
    <t>01.03.2023 20:27:26</t>
  </si>
  <si>
    <t>01.03.2023 20:27:28</t>
  </si>
  <si>
    <t>01.03.2023 20:28:04</t>
  </si>
  <si>
    <t>01.03.2023 20:28:05</t>
  </si>
  <si>
    <t>01.03.2023 20:28:07</t>
  </si>
  <si>
    <t>01.03.2023 20:28:08</t>
  </si>
  <si>
    <t>01.03.2023 20:28:10</t>
  </si>
  <si>
    <t>01.03.2023 20:28:11</t>
  </si>
  <si>
    <t>01.03.2023 20:28:13</t>
  </si>
  <si>
    <t>01.03.2023 20:28:14</t>
  </si>
  <si>
    <t>01.03.2023 20:29:38</t>
  </si>
  <si>
    <t>01.03.2023 20:29:40</t>
  </si>
  <si>
    <t>01.03.2023 20:29:41</t>
  </si>
  <si>
    <t>01.03.2023 20:29:43</t>
  </si>
  <si>
    <t>01.03.2023 20:29:44</t>
  </si>
  <si>
    <t>01.03.2023 20:29:46</t>
  </si>
  <si>
    <t>01.03.2023 20:29:47</t>
  </si>
  <si>
    <t>01.03.2023 20:32:22</t>
  </si>
  <si>
    <t>01.03.2023 20:32:23</t>
  </si>
  <si>
    <t>01.03.2023 20:32:26</t>
  </si>
  <si>
    <t>01.03.2023 20:32:28</t>
  </si>
  <si>
    <t>01.03.2023 20:32:31</t>
  </si>
  <si>
    <t>01.03.2023 20:32:32</t>
  </si>
  <si>
    <t>01.03.2023 20:33:43</t>
  </si>
  <si>
    <t>01.03.2023 20:33:44</t>
  </si>
  <si>
    <t>01.03.2023 20:33:46</t>
  </si>
  <si>
    <t>01.03.2023 20:33:49</t>
  </si>
  <si>
    <t>01.03.2023 20:33:52</t>
  </si>
  <si>
    <t>01.03.2023 20:36:20</t>
  </si>
  <si>
    <t>01.03.2023 20:36:22</t>
  </si>
  <si>
    <t>01.03.2023 20:36:23</t>
  </si>
  <si>
    <t>01.03.2023 20:36:25</t>
  </si>
  <si>
    <t>01.03.2023 20:36:26</t>
  </si>
  <si>
    <t>01.03.2023 20:36:28</t>
  </si>
  <si>
    <t>01.03.2023 20:36:29</t>
  </si>
  <si>
    <t>01.03.2023 20:37:37</t>
  </si>
  <si>
    <t>01.03.2023 20:37:38</t>
  </si>
  <si>
    <t>01.03.2023 20:37:40</t>
  </si>
  <si>
    <t>01.03.2023 20:37:41</t>
  </si>
  <si>
    <t>01.03.2023 20:37:43</t>
  </si>
  <si>
    <t>01.03.2023 20:37:44</t>
  </si>
  <si>
    <t>01.03.2023 20:38:25</t>
  </si>
  <si>
    <t>01.03.2023 20:38:26</t>
  </si>
  <si>
    <t>01.03.2023 20:38:28</t>
  </si>
  <si>
    <t>01.03.2023 20:38:29</t>
  </si>
  <si>
    <t>01.03.2023 20:38:31</t>
  </si>
  <si>
    <t>01.03.2023 20:38:32</t>
  </si>
  <si>
    <t>01.03.2023 20:38:34</t>
  </si>
  <si>
    <t>01.03.2023 20:38:37</t>
  </si>
  <si>
    <t>01.03.2023 20:38:38</t>
  </si>
  <si>
    <t>01.03.2023 20:38:40</t>
  </si>
  <si>
    <t>01.03.2023 20:38:41</t>
  </si>
  <si>
    <t>01.03.2023 20:38:43</t>
  </si>
  <si>
    <t>01.03.2023 20:38:44</t>
  </si>
  <si>
    <t>01.03.2023 20:38:46</t>
  </si>
  <si>
    <t>01.03.2023 20:38:47</t>
  </si>
  <si>
    <t>01.03.2023 20:38:49</t>
  </si>
  <si>
    <t>01.03.2023 20:39:40</t>
  </si>
  <si>
    <t>01.03.2023 20:39:46</t>
  </si>
  <si>
    <t>01.03.2023 20:39:49</t>
  </si>
  <si>
    <t>01.03.2023 20:39:50</t>
  </si>
  <si>
    <t>01.03.2023 20:40:49</t>
  </si>
  <si>
    <t>01.03.2023 20:40:50</t>
  </si>
  <si>
    <t>01.03.2023 20:40:52</t>
  </si>
  <si>
    <t>01.03.2023 20:40:53</t>
  </si>
  <si>
    <t>01.03.2023 20:40:55</t>
  </si>
  <si>
    <t>01.03.2023 20:40:56</t>
  </si>
  <si>
    <t>01.03.2023 20:41:32</t>
  </si>
  <si>
    <t>01.03.2023 20:41:34</t>
  </si>
  <si>
    <t>01.03.2023 20:41:35</t>
  </si>
  <si>
    <t>01.03.2023 20:41:38</t>
  </si>
  <si>
    <t>01.03.2023 20:46:14</t>
  </si>
  <si>
    <t>01.03.2023 20:46:17</t>
  </si>
  <si>
    <t>01.03.2023 20:46:19</t>
  </si>
  <si>
    <t>01.03.2023 20:46:20</t>
  </si>
  <si>
    <t>01.03.2023 20:46:22</t>
  </si>
  <si>
    <t>01.03.2023 20:46:23</t>
  </si>
  <si>
    <t>01.03.2023 20:46:29</t>
  </si>
  <si>
    <t>01.03.2023 20:46:31</t>
  </si>
  <si>
    <t>01.03.2023 20:46:34</t>
  </si>
  <si>
    <t>01.03.2023 20:52:10</t>
  </si>
  <si>
    <t>01.03.2023 20:52:11</t>
  </si>
  <si>
    <t>01.03.2023 20:52:13</t>
  </si>
  <si>
    <t>01.03.2023 20:52:14</t>
  </si>
  <si>
    <t>01.03.2023 20:52:16</t>
  </si>
  <si>
    <t>01.03.2023 20:52:17</t>
  </si>
  <si>
    <t>01.03.2023 20:52:19</t>
  </si>
  <si>
    <t>01.03.2023 20:52:20</t>
  </si>
  <si>
    <t>01.03.2023 20:52:22</t>
  </si>
  <si>
    <t>01.03.2023 20:52:23</t>
  </si>
  <si>
    <t>01.03.2023 20:52:25</t>
  </si>
  <si>
    <t>01.03.2023 20:52:26</t>
  </si>
  <si>
    <t>01.03.2023 20:52:28</t>
  </si>
  <si>
    <t>01.03.2023 20:52:31</t>
  </si>
  <si>
    <t>01.03.2023 20:53:09</t>
  </si>
  <si>
    <t>01.03.2023 20:53:11</t>
  </si>
  <si>
    <t>01.03.2023 20:53:12</t>
  </si>
  <si>
    <t>01.03.2023 20:53:17</t>
  </si>
  <si>
    <t>01.03.2023 20:53:18</t>
  </si>
  <si>
    <t>01.03.2023 20:54:18</t>
  </si>
  <si>
    <t>01.03.2023 20:54:20</t>
  </si>
  <si>
    <t>01.03.2023 20:54:24</t>
  </si>
  <si>
    <t>01.03.2023 20:54:26</t>
  </si>
  <si>
    <t>01.03.2023 20:54:27</t>
  </si>
  <si>
    <t>01.03.2023 20:55:50</t>
  </si>
  <si>
    <t>01.03.2023 20:55:54</t>
  </si>
  <si>
    <t>01.03.2023 20:55:56</t>
  </si>
  <si>
    <t>01.03.2023 20:55:57</t>
  </si>
  <si>
    <t>01.03.2023 20:55:59</t>
  </si>
  <si>
    <t>01.03.2023 20:56:00</t>
  </si>
  <si>
    <t>01.03.2023 20:56:02</t>
  </si>
  <si>
    <t>01.03.2023 20:56:35</t>
  </si>
  <si>
    <t>01.03.2023 20:56:36</t>
  </si>
  <si>
    <t>01.03.2023 20:56:38</t>
  </si>
  <si>
    <t>01.03.2023 20:56:39</t>
  </si>
  <si>
    <t>01.03.2023 20:56:41</t>
  </si>
  <si>
    <t>01.03.2023 20:56:42</t>
  </si>
  <si>
    <t>01.03.2023 20:57:26</t>
  </si>
  <si>
    <t>01.03.2023 20:57:27</t>
  </si>
  <si>
    <t>01.03.2023 20:57:29</t>
  </si>
  <si>
    <t>01.03.2023 20:57:30</t>
  </si>
  <si>
    <t>01.03.2023 20:57:32</t>
  </si>
  <si>
    <t>01.03.2023 20:57:33</t>
  </si>
  <si>
    <t>01.03.2023 20:57:35</t>
  </si>
  <si>
    <t>01.03.2023 20:57:38</t>
  </si>
  <si>
    <t>01.03.2023 20:57:39</t>
  </si>
  <si>
    <t>01.03.2023 20:58:23</t>
  </si>
  <si>
    <t>01.03.2023 20:58:24</t>
  </si>
  <si>
    <t>01.03.2023 20:58:26</t>
  </si>
  <si>
    <t>01.03.2023 20:58:27</t>
  </si>
  <si>
    <t>01.03.2023 20:58:29</t>
  </si>
  <si>
    <t>01.03.2023 20:58:30</t>
  </si>
  <si>
    <t>01.03.2023 20:58:32</t>
  </si>
  <si>
    <t>01.03.2023 21:00:51</t>
  </si>
  <si>
    <t>01.03.2023 21:00:52</t>
  </si>
  <si>
    <t>01.03.2023 21:00:54</t>
  </si>
  <si>
    <t>01.03.2023 21:00:55</t>
  </si>
  <si>
    <t>01.03.2023 21:00:58</t>
  </si>
  <si>
    <t>01.03.2023 21:01:54</t>
  </si>
  <si>
    <t>01.03.2023 21:01:55</t>
  </si>
  <si>
    <t>01.03.2023 21:01:57</t>
  </si>
  <si>
    <t>01.03.2023 21:01:58</t>
  </si>
  <si>
    <t>01.03.2023 21:02:00</t>
  </si>
  <si>
    <t>01.03.2023 21:02:01</t>
  </si>
  <si>
    <t>01.03.2023 21:02:03</t>
  </si>
  <si>
    <t>01.03.2023 21:02:04</t>
  </si>
  <si>
    <t>01.03.2023 21:04:48</t>
  </si>
  <si>
    <t>01.03.2023 21:04:49</t>
  </si>
  <si>
    <t>01.03.2023 21:04:51</t>
  </si>
  <si>
    <t>01.03.2023 21:04:52</t>
  </si>
  <si>
    <t>01.03.2023 21:04:54</t>
  </si>
  <si>
    <t>01.03.2023 21:04:55</t>
  </si>
  <si>
    <t>01.03.2023 21:04:57</t>
  </si>
  <si>
    <t>01.03.2023 21:05:13</t>
  </si>
  <si>
    <t>01.03.2023 21:05:15</t>
  </si>
  <si>
    <t>01.03.2023 21:05:16</t>
  </si>
  <si>
    <t>01.03.2023 21:05:18</t>
  </si>
  <si>
    <t>01.03.2023 21:05:19</t>
  </si>
  <si>
    <t>01.03.2023 21:05:21</t>
  </si>
  <si>
    <t>01.03.2023 21:05:24</t>
  </si>
  <si>
    <t>01.03.2023 21:06:07</t>
  </si>
  <si>
    <t>01.03.2023 21:06:09</t>
  </si>
  <si>
    <t>01.03.2023 21:06:10</t>
  </si>
  <si>
    <t>01.03.2023 21:06:12</t>
  </si>
  <si>
    <t>01.03.2023 21:06:15</t>
  </si>
  <si>
    <t>01.03.2023 21:06:16</t>
  </si>
  <si>
    <t>01.03.2023 21:06:33</t>
  </si>
  <si>
    <t>01.03.2023 21:06:36</t>
  </si>
  <si>
    <t>01.03.2023 21:06:37</t>
  </si>
  <si>
    <t>01.03.2023 21:06:39</t>
  </si>
  <si>
    <t>01.03.2023 21:06:42</t>
  </si>
  <si>
    <t>01.03.2023 21:06:43</t>
  </si>
  <si>
    <t>01.03.2023 21:06:46</t>
  </si>
  <si>
    <t>01.03.2023 21:08:19</t>
  </si>
  <si>
    <t>01.03.2023 21:08:21</t>
  </si>
  <si>
    <t>01.03.2023 21:08:22</t>
  </si>
  <si>
    <t>01.03.2023 21:08:24</t>
  </si>
  <si>
    <t>01.03.2023 21:08:25</t>
  </si>
  <si>
    <t>01.03.2023 21:08:27</t>
  </si>
  <si>
    <t>01.03.2023 21:08:28</t>
  </si>
  <si>
    <t>01.03.2023 21:08:30</t>
  </si>
  <si>
    <t>01.03.2023 21:11:43</t>
  </si>
  <si>
    <t>01.03.2023 21:11:45</t>
  </si>
  <si>
    <t>01.03.2023 21:11:46</t>
  </si>
  <si>
    <t>01.03.2023 21:11:48</t>
  </si>
  <si>
    <t>01.03.2023 21:11:49</t>
  </si>
  <si>
    <t>01.03.2023 21:11:51</t>
  </si>
  <si>
    <t>01.03.2023 21:11:52</t>
  </si>
  <si>
    <t>01.03.2023 21:12:04</t>
  </si>
  <si>
    <t>01.03.2023 21:12:06</t>
  </si>
  <si>
    <t>01.03.2023 21:12:07</t>
  </si>
  <si>
    <t>01.03.2023 21:12:09</t>
  </si>
  <si>
    <t>01.03.2023 21:12:10</t>
  </si>
  <si>
    <t>01.03.2023 21:12:13</t>
  </si>
  <si>
    <t>01.03.2023 21:14:01</t>
  </si>
  <si>
    <t>01.03.2023 21:14:03</t>
  </si>
  <si>
    <t>01.03.2023 21:14:06</t>
  </si>
  <si>
    <t>01.03.2023 21:14:09</t>
  </si>
  <si>
    <t>01.03.2023 21:14:10</t>
  </si>
  <si>
    <t>01.03.2023 21:14:12</t>
  </si>
  <si>
    <t>01.03.2023 21:14:13</t>
  </si>
  <si>
    <t>01.03.2023 21:14:15</t>
  </si>
  <si>
    <t>01.03.2023 21:16:04</t>
  </si>
  <si>
    <t>01.03.2023 21:16:06</t>
  </si>
  <si>
    <t>01.03.2023 21:16:07</t>
  </si>
  <si>
    <t>01.03.2023 21:18:15</t>
  </si>
  <si>
    <t>01.03.2023 21:18:18</t>
  </si>
  <si>
    <t>01.03.2023 21:18:19</t>
  </si>
  <si>
    <t>01.03.2023 21:18:21</t>
  </si>
  <si>
    <t>01.03.2023 21:18:22</t>
  </si>
  <si>
    <t>01.03.2023 21:18:42</t>
  </si>
  <si>
    <t>01.03.2023 21:18:43</t>
  </si>
  <si>
    <t>01.03.2023 21:18:45</t>
  </si>
  <si>
    <t>01.03.2023 21:18:46</t>
  </si>
  <si>
    <t>01.03.2023 21:18:48</t>
  </si>
  <si>
    <t>01.03.2023 21:18:49</t>
  </si>
  <si>
    <t>01.03.2023 21:18:51</t>
  </si>
  <si>
    <t>01.03.2023 21:18:52</t>
  </si>
  <si>
    <t>01.03.2023 21:18:54</t>
  </si>
  <si>
    <t>01.03.2023 21:21:01</t>
  </si>
  <si>
    <t>01.03.2023 21:21:03</t>
  </si>
  <si>
    <t>01.03.2023 21:21:04</t>
  </si>
  <si>
    <t>01.03.2023 21:21:06</t>
  </si>
  <si>
    <t>01.03.2023 21:21:07</t>
  </si>
  <si>
    <t>01.03.2023 21:21:09</t>
  </si>
  <si>
    <t>01.03.2023 21:21:10</t>
  </si>
  <si>
    <t>01.03.2023 21:21:12</t>
  </si>
  <si>
    <t>01.03.2023 21:21:13</t>
  </si>
  <si>
    <t>01.03.2023 21:21:15</t>
  </si>
  <si>
    <t>01.03.2023 21:23:19</t>
  </si>
  <si>
    <t>01.03.2023 21:23:21</t>
  </si>
  <si>
    <t>01.03.2023 21:23:22</t>
  </si>
  <si>
    <t>01.03.2023 21:23:24</t>
  </si>
  <si>
    <t>01.03.2023 21:23:25</t>
  </si>
  <si>
    <t>01.03.2023 21:23:28</t>
  </si>
  <si>
    <t>01.03.2023 21:24:12</t>
  </si>
  <si>
    <t>01.03.2023 21:24:13</t>
  </si>
  <si>
    <t>01.03.2023 21:24:15</t>
  </si>
  <si>
    <t>01.03.2023 21:24:16</t>
  </si>
  <si>
    <t>01.03.2023 21:24:18</t>
  </si>
  <si>
    <t>01.03.2023 21:24:19</t>
  </si>
  <si>
    <t>01.03.2023 21:24:21</t>
  </si>
  <si>
    <t>01.03.2023 21:24:24</t>
  </si>
  <si>
    <t>01.03.2023 21:25:16</t>
  </si>
  <si>
    <t>01.03.2023 21:25:18</t>
  </si>
  <si>
    <t>01.03.2023 21:25:19</t>
  </si>
  <si>
    <t>01.03.2023 21:25:21</t>
  </si>
  <si>
    <t>01.03.2023 21:25:22</t>
  </si>
  <si>
    <t>01.03.2023 21:25:24</t>
  </si>
  <si>
    <t>01.03.2023 21:25:48</t>
  </si>
  <si>
    <t>01.03.2023 21:25:49</t>
  </si>
  <si>
    <t>01.03.2023 21:25:51</t>
  </si>
  <si>
    <t>01.03.2023 21:25:52</t>
  </si>
  <si>
    <t>01.03.2023 21:25:53</t>
  </si>
  <si>
    <t>01.03.2023 21:25:55</t>
  </si>
  <si>
    <t>01.03.2023 21:25:56</t>
  </si>
  <si>
    <t>01.03.2023 21:25:58</t>
  </si>
  <si>
    <t>01.03.2023 21:27:16</t>
  </si>
  <si>
    <t>01.03.2023 21:27:17</t>
  </si>
  <si>
    <t>01.03.2023 21:27:19</t>
  </si>
  <si>
    <t>01.03.2023 21:27:20</t>
  </si>
  <si>
    <t>01.03.2023 21:27:22</t>
  </si>
  <si>
    <t>01.03.2023 21:27:23</t>
  </si>
  <si>
    <t>01.03.2023 21:27:25</t>
  </si>
  <si>
    <t>01.03.2023 21:27:26</t>
  </si>
  <si>
    <t>01.03.2023 21:30:32</t>
  </si>
  <si>
    <t>01.03.2023 21:30:34</t>
  </si>
  <si>
    <t>01.03.2023 21:30:38</t>
  </si>
  <si>
    <t>01.03.2023 21:30:40</t>
  </si>
  <si>
    <t>01.03.2023 21:30:41</t>
  </si>
  <si>
    <t>01.03.2023 21:30:43</t>
  </si>
  <si>
    <t>01.03.2023 21:32:20</t>
  </si>
  <si>
    <t>01.03.2023 21:32:22</t>
  </si>
  <si>
    <t>01.03.2023 21:32:25</t>
  </si>
  <si>
    <t>01.03.2023 21:32:26</t>
  </si>
  <si>
    <t>01.03.2023 21:35:20</t>
  </si>
  <si>
    <t>01.03.2023 21:35:22</t>
  </si>
  <si>
    <t>01.03.2023 21:35:23</t>
  </si>
  <si>
    <t>01.03.2023 21:35:25</t>
  </si>
  <si>
    <t>01.03.2023 21:35:26</t>
  </si>
  <si>
    <t>01.03.2023 21:35:28</t>
  </si>
  <si>
    <t>01.03.2023 21:35:29</t>
  </si>
  <si>
    <t>01.03.2023 21:35:31</t>
  </si>
  <si>
    <t>01.03.2023 21:37:50</t>
  </si>
  <si>
    <t>01.03.2023 21:37:52</t>
  </si>
  <si>
    <t>01.03.2023 21:37:53</t>
  </si>
  <si>
    <t>01.03.2023 21:37:55</t>
  </si>
  <si>
    <t>01.03.2023 21:37:56</t>
  </si>
  <si>
    <t>01.03.2023 21:37:58</t>
  </si>
  <si>
    <t>01.03.2023 21:39:50</t>
  </si>
  <si>
    <t>01.03.2023 21:39:52</t>
  </si>
  <si>
    <t>01.03.2023 21:39:53</t>
  </si>
  <si>
    <t>01.03.2023 21:39:56</t>
  </si>
  <si>
    <t>01.03.2023 21:39:58</t>
  </si>
  <si>
    <t>01.03.2023 21:39:59</t>
  </si>
  <si>
    <t>01.03.2023 21:40:46</t>
  </si>
  <si>
    <t>01.03.2023 21:40:47</t>
  </si>
  <si>
    <t>01.03.2023 21:40:49</t>
  </si>
  <si>
    <t>01.03.2023 21:40:50</t>
  </si>
  <si>
    <t>01.03.2023 21:40:52</t>
  </si>
  <si>
    <t>01.03.2023 21:40:53</t>
  </si>
  <si>
    <t>01.03.2023 21:40:55</t>
  </si>
  <si>
    <t>01.03.2023 21:40:56</t>
  </si>
  <si>
    <t>01.03.2023 21:40:58</t>
  </si>
  <si>
    <t>01.03.2023 21:42:47</t>
  </si>
  <si>
    <t>01.03.2023 21:42:49</t>
  </si>
  <si>
    <t>01.03.2023 21:42:50</t>
  </si>
  <si>
    <t>01.03.2023 21:42:52</t>
  </si>
  <si>
    <t>01.03.2023 21:42:53</t>
  </si>
  <si>
    <t>01.03.2023 21:42:55</t>
  </si>
  <si>
    <t>01.03.2023 21:42:56</t>
  </si>
  <si>
    <t>01.03.2023 21:42:58</t>
  </si>
  <si>
    <t>01.03.2023 21:44:11</t>
  </si>
  <si>
    <t>01.03.2023 21:44:13</t>
  </si>
  <si>
    <t>01.03.2023 21:44:14</t>
  </si>
  <si>
    <t>01.03.2023 21:44:19</t>
  </si>
  <si>
    <t>01.03.2023 21:45:37</t>
  </si>
  <si>
    <t>01.03.2023 21:45:38</t>
  </si>
  <si>
    <t>01.03.2023 21:45:40</t>
  </si>
  <si>
    <t>01.03.2023 21:45:41</t>
  </si>
  <si>
    <t>01.03.2023 21:45:50</t>
  </si>
  <si>
    <t>01.03.2023 21:45:53</t>
  </si>
  <si>
    <t>01.03.2023 21:45:55</t>
  </si>
  <si>
    <t>01.03.2023 21:45:56</t>
  </si>
  <si>
    <t>01.03.2023 21:52:01</t>
  </si>
  <si>
    <t>01.03.2023 21:52:02</t>
  </si>
  <si>
    <t>01.03.2023 21:52:04</t>
  </si>
  <si>
    <t>01.03.2023 21:52:05</t>
  </si>
  <si>
    <t>01.03.2023 21:52:07</t>
  </si>
  <si>
    <t>01.03.2023 21:52:08</t>
  </si>
  <si>
    <t>01.03.2023 21:52:10</t>
  </si>
  <si>
    <t>01.03.2023 21:52:23</t>
  </si>
  <si>
    <t>01.03.2023 21:52:25</t>
  </si>
  <si>
    <t>01.03.2023 21:52:26</t>
  </si>
  <si>
    <t>01.03.2023 21:52:28</t>
  </si>
  <si>
    <t>01.03.2023 21:52:29</t>
  </si>
  <si>
    <t>01.03.2023 21:52:31</t>
  </si>
  <si>
    <t>01.03.2023 21:52:32</t>
  </si>
  <si>
    <t>01.03.2023 21:58:31</t>
  </si>
  <si>
    <t>01.03.2023 21:58:32</t>
  </si>
  <si>
    <t>01.03.2023 21:58:34</t>
  </si>
  <si>
    <t>01.03.2023 21:58:35</t>
  </si>
  <si>
    <t>01.03.2023 21:58:37</t>
  </si>
  <si>
    <t>01.03.2023 21:58:38</t>
  </si>
  <si>
    <t>01.03.2023 21:58:40</t>
  </si>
  <si>
    <t>01.03.2023 22:00:13</t>
  </si>
  <si>
    <t>01.03.2023 22:00:14</t>
  </si>
  <si>
    <t>01.03.2023 22:00:16</t>
  </si>
  <si>
    <t>01.03.2023 22:05:50</t>
  </si>
  <si>
    <t>01.03.2023 22:05:52</t>
  </si>
  <si>
    <t>01.03.2023 22:05:53</t>
  </si>
  <si>
    <t>01.03.2023 22:05:55</t>
  </si>
  <si>
    <t>01.03.2023 22:05:56</t>
  </si>
  <si>
    <t>01.03.2023 22:05:58</t>
  </si>
  <si>
    <t>01.03.2023 22:05:59</t>
  </si>
  <si>
    <t>01.03.2023 22:10:05</t>
  </si>
  <si>
    <t>01.03.2023 22:10:07</t>
  </si>
  <si>
    <t>01.03.2023 22:10:08</t>
  </si>
  <si>
    <t>01.03.2023 22:10:10</t>
  </si>
  <si>
    <t>01.03.2023 22:10:11</t>
  </si>
  <si>
    <t>01.03.2023 22:10:14</t>
  </si>
  <si>
    <t>01.03.2023 22:10:44</t>
  </si>
  <si>
    <t>01.03.2023 22:10:46</t>
  </si>
  <si>
    <t>01.03.2023 22:10:47</t>
  </si>
  <si>
    <t>01.03.2023 22:10:49</t>
  </si>
  <si>
    <t>01.03.2023 22:10:50</t>
  </si>
  <si>
    <t>01.03.2023 22:10:52</t>
  </si>
  <si>
    <t>01.03.2023 22:10:53</t>
  </si>
  <si>
    <t>01.03.2023 22:14:34</t>
  </si>
  <si>
    <t>01.03.2023 22:14:35</t>
  </si>
  <si>
    <t>01.03.2023 22:14:37</t>
  </si>
  <si>
    <t>01.03.2023 22:14:38</t>
  </si>
  <si>
    <t>01.03.2023 22:14:40</t>
  </si>
  <si>
    <t>01.03.2023 22:14:41</t>
  </si>
  <si>
    <t>01.03.2023 22:14:44</t>
  </si>
  <si>
    <t>01.03.2023 22:16:25</t>
  </si>
  <si>
    <t>01.03.2023 22:16:26</t>
  </si>
  <si>
    <t>01.03.2023 22:16:28</t>
  </si>
  <si>
    <t>01.03.2023 22:16:29</t>
  </si>
  <si>
    <t>01.03.2023 22:16:31</t>
  </si>
  <si>
    <t>01.03.2023 22:16:32</t>
  </si>
  <si>
    <t>01.03.2023 22:16:34</t>
  </si>
  <si>
    <t>01.03.2023 22:17:19</t>
  </si>
  <si>
    <t>01.03.2023 22:17:20</t>
  </si>
  <si>
    <t>01.03.2023 22:17:22</t>
  </si>
  <si>
    <t>01.03.2023 22:17:25</t>
  </si>
  <si>
    <t>01.03.2023 22:21:17</t>
  </si>
  <si>
    <t>01.03.2023 22:21:19</t>
  </si>
  <si>
    <t>01.03.2023 22:21:20</t>
  </si>
  <si>
    <t>01.03.2023 22:21:23</t>
  </si>
  <si>
    <t>01.03.2023 22:21:25</t>
  </si>
  <si>
    <t>01.03.2023 22:22:17</t>
  </si>
  <si>
    <t>01.03.2023 22:22:19</t>
  </si>
  <si>
    <t>01.03.2023 22:22:20</t>
  </si>
  <si>
    <t>01.03.2023 22:22:22</t>
  </si>
  <si>
    <t>01.03.2023 22:22:23</t>
  </si>
  <si>
    <t>01.03.2023 22:22:26</t>
  </si>
  <si>
    <t>01.03.2023 22:22:28</t>
  </si>
  <si>
    <t>01.03.2023 22:22:44</t>
  </si>
  <si>
    <t>01.03.2023 22:22:47</t>
  </si>
  <si>
    <t>01.03.2023 22:22:49</t>
  </si>
  <si>
    <t>01.03.2023 22:22:50</t>
  </si>
  <si>
    <t>01.03.2023 22:22:52</t>
  </si>
  <si>
    <t>01.03.2023 22:23:44</t>
  </si>
  <si>
    <t>01.03.2023 22:23:46</t>
  </si>
  <si>
    <t>01.03.2023 22:23:47</t>
  </si>
  <si>
    <t>01.03.2023 22:23:52</t>
  </si>
  <si>
    <t>01.03.2023 22:26:32</t>
  </si>
  <si>
    <t>01.03.2023 22:26:34</t>
  </si>
  <si>
    <t>01.03.2023 22:26:35</t>
  </si>
  <si>
    <t>01.03.2023 22:26:37</t>
  </si>
  <si>
    <t>01.03.2023 22:26:38</t>
  </si>
  <si>
    <t>01.03.2023 22:26:40</t>
  </si>
  <si>
    <t>01.03.2023 22:26:41</t>
  </si>
  <si>
    <t>01.03.2023 22:27:17</t>
  </si>
  <si>
    <t>01.03.2023 22:27:19</t>
  </si>
  <si>
    <t>01.03.2023 22:27:20</t>
  </si>
  <si>
    <t>01.03.2023 22:27:22</t>
  </si>
  <si>
    <t>01.03.2023 22:27:25</t>
  </si>
  <si>
    <t>01.03.2023 22:28:16</t>
  </si>
  <si>
    <t>01.03.2023 22:28:17</t>
  </si>
  <si>
    <t>01.03.2023 22:28:19</t>
  </si>
  <si>
    <t>01.03.2023 22:28:20</t>
  </si>
  <si>
    <t>01.03.2023 22:28:22</t>
  </si>
  <si>
    <t>01.03.2023 22:28:23</t>
  </si>
  <si>
    <t>01.03.2023 22:28:25</t>
  </si>
  <si>
    <t>01.03.2023 22:29:11</t>
  </si>
  <si>
    <t>01.03.2023 22:29:13</t>
  </si>
  <si>
    <t>01.03.2023 22:29:14</t>
  </si>
  <si>
    <t>01.03.2023 22:29:16</t>
  </si>
  <si>
    <t>01.03.2023 22:29:41</t>
  </si>
  <si>
    <t>01.03.2023 22:29:43</t>
  </si>
  <si>
    <t>01.03.2023 22:29:44</t>
  </si>
  <si>
    <t>01.03.2023 22:29:46</t>
  </si>
  <si>
    <t>01.03.2023 22:29:47</t>
  </si>
  <si>
    <t>01.03.2023 22:31:47</t>
  </si>
  <si>
    <t>01.03.2023 22:31:49</t>
  </si>
  <si>
    <t>01.03.2023 22:31:55</t>
  </si>
  <si>
    <t>01.03.2023 22:31:58</t>
  </si>
  <si>
    <t>01.03.2023 22:32:11</t>
  </si>
  <si>
    <t>01.03.2023 22:32:13</t>
  </si>
  <si>
    <t>01.03.2023 22:32:14</t>
  </si>
  <si>
    <t>01.03.2023 22:32:16</t>
  </si>
  <si>
    <t>01.03.2023 22:32:17</t>
  </si>
  <si>
    <t>01.03.2023 22:32:19</t>
  </si>
  <si>
    <t>01.03.2023 22:32:22</t>
  </si>
  <si>
    <t>01.03.2023 22:34:55</t>
  </si>
  <si>
    <t>01.03.2023 22:34:56</t>
  </si>
  <si>
    <t>01.03.2023 22:35:01</t>
  </si>
  <si>
    <t>01.03.2023 22:35:02</t>
  </si>
  <si>
    <t>01.03.2023 22:35:04</t>
  </si>
  <si>
    <t>01.03.2023 22:35:31</t>
  </si>
  <si>
    <t>01.03.2023 22:35:32</t>
  </si>
  <si>
    <t>01.03.2023 22:35:34</t>
  </si>
  <si>
    <t>01.03.2023 22:35:35</t>
  </si>
  <si>
    <t>01.03.2023 22:35:37</t>
  </si>
  <si>
    <t>01.03.2023 22:35:38</t>
  </si>
  <si>
    <t>01.03.2023 22:35:40</t>
  </si>
  <si>
    <t>01.03.2023 22:36:49</t>
  </si>
  <si>
    <t>01.03.2023 22:36:52</t>
  </si>
  <si>
    <t>01.03.2023 22:36:53</t>
  </si>
  <si>
    <t>01.03.2023 22:36:55</t>
  </si>
  <si>
    <t>01.03.2023 22:36:56</t>
  </si>
  <si>
    <t>01.03.2023 22:36:59</t>
  </si>
  <si>
    <t>01.03.2023 22:37:02</t>
  </si>
  <si>
    <t>01.03.2023 22:37:04</t>
  </si>
  <si>
    <t>01.03.2023 22:37:05</t>
  </si>
  <si>
    <t>01.03.2023 22:37:07</t>
  </si>
  <si>
    <t>01.03.2023 22:38:29</t>
  </si>
  <si>
    <t>01.03.2023 22:38:31</t>
  </si>
  <si>
    <t>01.03.2023 22:38:32</t>
  </si>
  <si>
    <t>01.03.2023 22:38:34</t>
  </si>
  <si>
    <t>01.03.2023 22:38:35</t>
  </si>
  <si>
    <t>01.03.2023 22:38:37</t>
  </si>
  <si>
    <t>01.03.2023 22:41:38</t>
  </si>
  <si>
    <t>01.03.2023 22:41:40</t>
  </si>
  <si>
    <t>01.03.2023 22:41:43</t>
  </si>
  <si>
    <t>01.03.2023 22:41:44</t>
  </si>
  <si>
    <t>01.03.2023 22:44:29</t>
  </si>
  <si>
    <t>01.03.2023 22:44:31</t>
  </si>
  <si>
    <t>01.03.2023 22:44:32</t>
  </si>
  <si>
    <t>01.03.2023 22:44:34</t>
  </si>
  <si>
    <t>01.03.2023 22:44:35</t>
  </si>
  <si>
    <t>01.03.2023 22:49:42</t>
  </si>
  <si>
    <t>01.03.2023 22:49:44</t>
  </si>
  <si>
    <t>01.03.2023 22:49:45</t>
  </si>
  <si>
    <t>01.03.2023 22:49:47</t>
  </si>
  <si>
    <t>01.03.2023 22:49:48</t>
  </si>
  <si>
    <t>01.03.2023 22:49:50</t>
  </si>
  <si>
    <t>01.03.2023 22:49:51</t>
  </si>
  <si>
    <t>01.03.2023 22:49:53</t>
  </si>
  <si>
    <t>01.03.2023 22:50:33</t>
  </si>
  <si>
    <t>01.03.2023 22:50:35</t>
  </si>
  <si>
    <t>01.03.2023 22:51:11</t>
  </si>
  <si>
    <t>01.03.2023 22:51:12</t>
  </si>
  <si>
    <t>01.03.2023 22:51:14</t>
  </si>
  <si>
    <t>01.03.2023 22:51:15</t>
  </si>
  <si>
    <t>01.03.2023 22:51:17</t>
  </si>
  <si>
    <t>01.03.2023 22:51:18</t>
  </si>
  <si>
    <t>01.03.2023 22:52:44</t>
  </si>
  <si>
    <t>01.03.2023 22:52:45</t>
  </si>
  <si>
    <t>01.03.2023 22:52:47</t>
  </si>
  <si>
    <t>01.03.2023 22:52:48</t>
  </si>
  <si>
    <t>01.03.2023 22:52:50</t>
  </si>
  <si>
    <t>01.03.2023 22:52:51</t>
  </si>
  <si>
    <t>01.03.2023 22:54:33</t>
  </si>
  <si>
    <t>01.03.2023 22:54:36</t>
  </si>
  <si>
    <t>01.03.2023 22:54:38</t>
  </si>
  <si>
    <t>01.03.2023 22:54:39</t>
  </si>
  <si>
    <t>01.03.2023 22:54:41</t>
  </si>
  <si>
    <t>01.03.2023 22:54:42</t>
  </si>
  <si>
    <t>01.03.2023 22:54:44</t>
  </si>
  <si>
    <t>01.03.2023 22:54:45</t>
  </si>
  <si>
    <t>01.03.2023 22:54:47</t>
  </si>
  <si>
    <t>01.03.2023 22:58:42</t>
  </si>
  <si>
    <t>01.03.2023 22:58:45</t>
  </si>
  <si>
    <t>01.03.2023 22:58:47</t>
  </si>
  <si>
    <t>01.03.2023 22:58:48</t>
  </si>
  <si>
    <t>01.03.2023 22:58:50</t>
  </si>
  <si>
    <t>01.03.2023 23:01:21</t>
  </si>
  <si>
    <t>01.03.2023 23:01:23</t>
  </si>
  <si>
    <t>01.03.2023 23:01:24</t>
  </si>
  <si>
    <t>01.03.2023 23:01:26</t>
  </si>
  <si>
    <t>01.03.2023 23:01:27</t>
  </si>
  <si>
    <t>01.03.2023 23:02:09</t>
  </si>
  <si>
    <t>01.03.2023 23:02:11</t>
  </si>
  <si>
    <t>01.03.2023 23:02:12</t>
  </si>
  <si>
    <t>01.03.2023 23:02:15</t>
  </si>
  <si>
    <t>01.03.2023 23:02:17</t>
  </si>
  <si>
    <t>01.03.2023 23:02:18</t>
  </si>
  <si>
    <t>01.03.2023 23:07:11</t>
  </si>
  <si>
    <t>01.03.2023 23:07:12</t>
  </si>
  <si>
    <t>01.03.2023 23:07:14</t>
  </si>
  <si>
    <t>01.03.2023 23:07:15</t>
  </si>
  <si>
    <t>01.03.2023 23:07:17</t>
  </si>
  <si>
    <t>01.03.2023 23:11:57</t>
  </si>
  <si>
    <t>01.03.2023 23:11:59</t>
  </si>
  <si>
    <t>01.03.2023 23:12:00</t>
  </si>
  <si>
    <t>01.03.2023 23:12:02</t>
  </si>
  <si>
    <t>01.03.2023 23:12:03</t>
  </si>
  <si>
    <t>01.03.2023 23:14:56</t>
  </si>
  <si>
    <t>01.03.2023 23:14:57</t>
  </si>
  <si>
    <t>01.03.2023 23:14:59</t>
  </si>
  <si>
    <t>01.03.2023 23:15:00</t>
  </si>
  <si>
    <t>01.03.2023 23:15:02</t>
  </si>
  <si>
    <t>01.03.2023 23:15:03</t>
  </si>
  <si>
    <t>01.03.2023 23:15:05</t>
  </si>
  <si>
    <t>01.03.2023 23:15:44</t>
  </si>
  <si>
    <t>01.03.2023 23:15:45</t>
  </si>
  <si>
    <t>01.03.2023 23:15:47</t>
  </si>
  <si>
    <t>01.03.2023 23:15:50</t>
  </si>
  <si>
    <t>01.03.2023 23:15:51</t>
  </si>
  <si>
    <t>01.03.2023 23:15:53</t>
  </si>
  <si>
    <t>01.03.2023 23:15:54</t>
  </si>
  <si>
    <t>01.03.2023 23:27:23</t>
  </si>
  <si>
    <t>01.03.2023 23:27:24</t>
  </si>
  <si>
    <t>01.03.2023 23:27:26</t>
  </si>
  <si>
    <t>01.03.2023 23:27:27</t>
  </si>
  <si>
    <t>01.03.2023 23:27:29</t>
  </si>
  <si>
    <t>01.03.2023 23:27:30</t>
  </si>
  <si>
    <t>01.03.2023 23:27:41</t>
  </si>
  <si>
    <t>01.03.2023 23:27:42</t>
  </si>
  <si>
    <t>01.03.2023 23:27:44</t>
  </si>
  <si>
    <t>01.03.2023 23:27:47</t>
  </si>
  <si>
    <t>01.03.2023 23:27:48</t>
  </si>
  <si>
    <t>01.03.2023 23:29:30</t>
  </si>
  <si>
    <t>01.03.2023 23:29:32</t>
  </si>
  <si>
    <t>01.03.2023 23:29:33</t>
  </si>
  <si>
    <t>01.03.2023 23:29:35</t>
  </si>
  <si>
    <t>01.03.2023 23:29:36</t>
  </si>
  <si>
    <t>01.03.2023 23:29:38</t>
  </si>
  <si>
    <t>01.03.2023 23:36:48</t>
  </si>
  <si>
    <t>01.03.2023 23:36:50</t>
  </si>
  <si>
    <t>01.03.2023 23:36:51</t>
  </si>
  <si>
    <t>01.03.2023 23:36:53</t>
  </si>
  <si>
    <t>01.03.2023 23:36:54</t>
  </si>
  <si>
    <t>01.03.2023 23:36:56</t>
  </si>
  <si>
    <t>01.03.2023 23:36:57</t>
  </si>
  <si>
    <t>01.03.2023 23:37:00</t>
  </si>
  <si>
    <t>01.03.2023 23:42:30</t>
  </si>
  <si>
    <t>01.03.2023 23:42:32</t>
  </si>
  <si>
    <t>01.03.2023 23:42:33</t>
  </si>
  <si>
    <t>01.03.2023 23:42:35</t>
  </si>
  <si>
    <t>01.03.2023 23:42:36</t>
  </si>
  <si>
    <t>01.03.2023 23:42:38</t>
  </si>
  <si>
    <t>01.03.2023 23:48:24</t>
  </si>
  <si>
    <t>01.03.2023 23:48:26</t>
  </si>
  <si>
    <t>01.03.2023 23:48:27</t>
  </si>
  <si>
    <t>01.03.2023 23:48:29</t>
  </si>
  <si>
    <t>01.03.2023 23:48:30</t>
  </si>
  <si>
    <t>01.03.2023 23:48:32</t>
  </si>
  <si>
    <t>01.03.2023 23:53:15</t>
  </si>
  <si>
    <t>01.03.2023 23:53:17</t>
  </si>
  <si>
    <t>01.03.2023 23:53:18</t>
  </si>
  <si>
    <t>01.03.2023 23:53:20</t>
  </si>
  <si>
    <t>01.03.2023 23:53:21</t>
  </si>
  <si>
    <t>01.03.2023 23:53:23</t>
  </si>
  <si>
    <t>01.03.2023 23:53:24</t>
  </si>
  <si>
    <t>02.03.2023 00:05:59</t>
  </si>
  <si>
    <t>02.03.2023 00:06:00</t>
  </si>
  <si>
    <t>02.03.2023 00:06:02</t>
  </si>
  <si>
    <t>02.03.2023 00:06:03</t>
  </si>
  <si>
    <t>02.03.2023 00:06:05</t>
  </si>
  <si>
    <t>02.03.2023 00:06:06</t>
  </si>
  <si>
    <t>02.03.2023 00:06:08</t>
  </si>
  <si>
    <t>02.03.2023 00:11:48</t>
  </si>
  <si>
    <t>02.03.2023 00:11:50</t>
  </si>
  <si>
    <t>02.03.2023 00:11:51</t>
  </si>
  <si>
    <t>02.03.2023 00:11:53</t>
  </si>
  <si>
    <t>02.03.2023 00:11:54</t>
  </si>
  <si>
    <t>02.03.2023 00:11:56</t>
  </si>
  <si>
    <t>02.03.2023 00:11:57</t>
  </si>
  <si>
    <t>02.03.2023 00:11:59</t>
  </si>
  <si>
    <t>02.03.2023 00:12:00</t>
  </si>
  <si>
    <t>02.03.2023 00:36:22</t>
  </si>
  <si>
    <t>02.03.2023 00:36:24</t>
  </si>
  <si>
    <t>02.03.2023 00:36:25</t>
  </si>
  <si>
    <t>02.03.2023 00:36:27</t>
  </si>
  <si>
    <t>02.03.2023 00:36:28</t>
  </si>
  <si>
    <t>02.03.2023 00:36:30</t>
  </si>
  <si>
    <t>02.03.2023 00:36:31</t>
  </si>
  <si>
    <t>02.03.2023 01:26:42</t>
  </si>
  <si>
    <t>02.03.2023 01:26:45</t>
  </si>
  <si>
    <t>02.03.2023 01:26:46</t>
  </si>
  <si>
    <t>02.03.2023 01:26:48</t>
  </si>
  <si>
    <t>02.03.2023 01:26:49</t>
  </si>
  <si>
    <t>02.03.2023 02:23:22</t>
  </si>
  <si>
    <t>02.03.2023 02:23:24</t>
  </si>
  <si>
    <t>02.03.2023 02:23:25</t>
  </si>
  <si>
    <t>02.03.2023 02:23:27</t>
  </si>
  <si>
    <t>02.03.2023 02:23:28</t>
  </si>
  <si>
    <t>02.03.2023 02:23:30</t>
  </si>
  <si>
    <t>02.03.2023 02:23:31</t>
  </si>
  <si>
    <t>02.03.2023 02:36:28</t>
  </si>
  <si>
    <t>02.03.2023 03:03:36</t>
  </si>
  <si>
    <t>02.03.2023 03:03:37</t>
  </si>
  <si>
    <t>02.03.2023 03:03:39</t>
  </si>
  <si>
    <t>02.03.2023 03:03:40</t>
  </si>
  <si>
    <t>02.03.2023 03:55:16</t>
  </si>
  <si>
    <t>02.03.2023 03:55:18</t>
  </si>
  <si>
    <t>02.03.2023 03:55:19</t>
  </si>
  <si>
    <t>02.03.2023 03:55:22</t>
  </si>
  <si>
    <t>02.03.2023 03:55:24</t>
  </si>
  <si>
    <t>02.03.2023 03:55:27</t>
  </si>
  <si>
    <t>02.03.2023 03:55:28</t>
  </si>
  <si>
    <t>02.03.2023 03:55:30</t>
  </si>
  <si>
    <t>02.03.2023 04:15:18</t>
  </si>
  <si>
    <t>02.03.2023 04:15:19</t>
  </si>
  <si>
    <t>02.03.2023 04:15:21</t>
  </si>
  <si>
    <t>02.03.2023 04:15:22</t>
  </si>
  <si>
    <t>02.03.2023 04:15:24</t>
  </si>
  <si>
    <t>02.03.2023 04:15:25</t>
  </si>
  <si>
    <t>02.03.2023 04:15:27</t>
  </si>
  <si>
    <t>02.03.2023 04:33:43</t>
  </si>
  <si>
    <t>02.03.2023 04:33:45</t>
  </si>
  <si>
    <t>02.03.2023 04:33:48</t>
  </si>
  <si>
    <t>02.03.2023 04:33:49</t>
  </si>
  <si>
    <t>02.03.2023 04:33:51</t>
  </si>
  <si>
    <t>02.03.2023 04:33:52</t>
  </si>
  <si>
    <t>02.03.2023 04:33:54</t>
  </si>
  <si>
    <t>02.03.2023 04:42:22</t>
  </si>
  <si>
    <t>02.03.2023 04:42:24</t>
  </si>
  <si>
    <t>02.03.2023 04:42:25</t>
  </si>
  <si>
    <t>02.03.2023 04:42:27</t>
  </si>
  <si>
    <t>02.03.2023 04:48:09</t>
  </si>
  <si>
    <t>02.03.2023 04:48:12</t>
  </si>
  <si>
    <t>02.03.2023 04:48:13</t>
  </si>
  <si>
    <t>02.03.2023 04:48:15</t>
  </si>
  <si>
    <t>02.03.2023 05:05:15</t>
  </si>
  <si>
    <t>02.03.2023 05:05:16</t>
  </si>
  <si>
    <t>02.03.2023 05:05:18</t>
  </si>
  <si>
    <t>02.03.2023 05:05:19</t>
  </si>
  <si>
    <t>02.03.2023 05:05:21</t>
  </si>
  <si>
    <t>02.03.2023 05:05:24</t>
  </si>
  <si>
    <t>02.03.2023 05:06:33</t>
  </si>
  <si>
    <t>02.03.2023 05:06:34</t>
  </si>
  <si>
    <t>02.03.2023 05:06:36</t>
  </si>
  <si>
    <t>02.03.2023 05:06:37</t>
  </si>
  <si>
    <t>02.03.2023 05:06:39</t>
  </si>
  <si>
    <t>02.03.2023 05:09:07</t>
  </si>
  <si>
    <t>02.03.2023 05:09:09</t>
  </si>
  <si>
    <t>02.03.2023 05:09:10</t>
  </si>
  <si>
    <t>02.03.2023 05:09:12</t>
  </si>
  <si>
    <t>02.03.2023 05:09:13</t>
  </si>
  <si>
    <t>02.03.2023 05:09:15</t>
  </si>
  <si>
    <t>02.03.2023 05:09:18</t>
  </si>
  <si>
    <t>02.03.2023 05:21:57</t>
  </si>
  <si>
    <t>02.03.2023 05:21:58</t>
  </si>
  <si>
    <t>02.03.2023 05:22:00</t>
  </si>
  <si>
    <t>02.03.2023 05:22:01</t>
  </si>
  <si>
    <t>02.03.2023 05:22:03</t>
  </si>
  <si>
    <t>02.03.2023 05:22:04</t>
  </si>
  <si>
    <t>02.03.2023 05:22:06</t>
  </si>
  <si>
    <t>02.03.2023 05:31:06</t>
  </si>
  <si>
    <t>02.03.2023 05:31:07</t>
  </si>
  <si>
    <t>02.03.2023 05:31:09</t>
  </si>
  <si>
    <t>02.03.2023 05:31:10</t>
  </si>
  <si>
    <t>02.03.2023 05:31:12</t>
  </si>
  <si>
    <t>02.03.2023 05:31:13</t>
  </si>
  <si>
    <t>02.03.2023 05:31:15</t>
  </si>
  <si>
    <t>02.03.2023 05:31:51</t>
  </si>
  <si>
    <t>02.03.2023 05:31:54</t>
  </si>
  <si>
    <t>02.03.2023 05:31:55</t>
  </si>
  <si>
    <t>02.03.2023 05:31:57</t>
  </si>
  <si>
    <t>02.03.2023 05:33:54</t>
  </si>
  <si>
    <t>02.03.2023 05:33:55</t>
  </si>
  <si>
    <t>02.03.2023 05:33:57</t>
  </si>
  <si>
    <t>02.03.2023 05:33:58</t>
  </si>
  <si>
    <t>02.03.2023 05:34:00</t>
  </si>
  <si>
    <t>02.03.2023 05:34:01</t>
  </si>
  <si>
    <t>02.03.2023 05:34:03</t>
  </si>
  <si>
    <t>02.03.2023 05:50:22</t>
  </si>
  <si>
    <t>02.03.2023 05:50:24</t>
  </si>
  <si>
    <t>02.03.2023 05:50:25</t>
  </si>
  <si>
    <t>02.03.2023 05:50:28</t>
  </si>
  <si>
    <t>02.03.2023 05:50:30</t>
  </si>
  <si>
    <t>02.03.2023 05:50:31</t>
  </si>
  <si>
    <t>02.03.2023 05:53:52</t>
  </si>
  <si>
    <t>02.03.2023 05:53:53</t>
  </si>
  <si>
    <t>02.03.2023 05:53:55</t>
  </si>
  <si>
    <t>02.03.2023 05:53:56</t>
  </si>
  <si>
    <t>02.03.2023 05:53:58</t>
  </si>
  <si>
    <t>02.03.2023 05:53:59</t>
  </si>
  <si>
    <t>02.03.2023 05:54:01</t>
  </si>
  <si>
    <t>02.03.2023 05:54:02</t>
  </si>
  <si>
    <t>02.03.2023 05:54:04</t>
  </si>
  <si>
    <t>02.03.2023 05:54:05</t>
  </si>
  <si>
    <t>02.03.2023 05:55:13</t>
  </si>
  <si>
    <t>02.03.2023 05:55:14</t>
  </si>
  <si>
    <t>02.03.2023 05:55:16</t>
  </si>
  <si>
    <t>02.03.2023 05:55:17</t>
  </si>
  <si>
    <t>02.03.2023 05:55:19</t>
  </si>
  <si>
    <t>02.03.2023 05:55:20</t>
  </si>
  <si>
    <t>02.03.2023 05:55:22</t>
  </si>
  <si>
    <t>02.03.2023 05:55:23</t>
  </si>
  <si>
    <t>02.03.2023 05:59:04</t>
  </si>
  <si>
    <t>02.03.2023 05:59:05</t>
  </si>
  <si>
    <t>02.03.2023 05:59:07</t>
  </si>
  <si>
    <t>02.03.2023 05:59:10</t>
  </si>
  <si>
    <t>02.03.2023 05:59:11</t>
  </si>
  <si>
    <t>02.03.2023 05:59:13</t>
  </si>
  <si>
    <t>02.03.2023 05:59:55</t>
  </si>
  <si>
    <t>02.03.2023 05:59:56</t>
  </si>
  <si>
    <t>02.03.2023 05:59:58</t>
  </si>
  <si>
    <t>02.03.2023 06:00:01</t>
  </si>
  <si>
    <t>02.03.2023 06:00:02</t>
  </si>
  <si>
    <t>02.03.2023 06:00:04</t>
  </si>
  <si>
    <t>02.03.2023 06:00:05</t>
  </si>
  <si>
    <t>02.03.2023 06:00:07</t>
  </si>
  <si>
    <t>02.03.2023 06:06:52</t>
  </si>
  <si>
    <t>02.03.2023 06:06:53</t>
  </si>
  <si>
    <t>02.03.2023 06:09:14</t>
  </si>
  <si>
    <t>02.03.2023 06:09:16</t>
  </si>
  <si>
    <t>02.03.2023 06:09:17</t>
  </si>
  <si>
    <t>02.03.2023 06:09:19</t>
  </si>
  <si>
    <t>02.03.2023 06:09:20</t>
  </si>
  <si>
    <t>02.03.2023 06:09:22</t>
  </si>
  <si>
    <t>02.03.2023 06:09:25</t>
  </si>
  <si>
    <t>02.03.2023 06:11:44</t>
  </si>
  <si>
    <t>02.03.2023 06:11:46</t>
  </si>
  <si>
    <t>02.03.2023 06:11:47</t>
  </si>
  <si>
    <t>02.03.2023 06:11:49</t>
  </si>
  <si>
    <t>02.03.2023 06:11:50</t>
  </si>
  <si>
    <t>02.03.2023 06:11:52</t>
  </si>
  <si>
    <t>02.03.2023 06:11:53</t>
  </si>
  <si>
    <t>02.03.2023 06:14:34</t>
  </si>
  <si>
    <t>02.03.2023 06:14:35</t>
  </si>
  <si>
    <t>02.03.2023 06:14:37</t>
  </si>
  <si>
    <t>02.03.2023 06:14:38</t>
  </si>
  <si>
    <t>02.03.2023 06:14:40</t>
  </si>
  <si>
    <t>02.03.2023 06:14:41</t>
  </si>
  <si>
    <t>02.03.2023 06:14:43</t>
  </si>
  <si>
    <t>02.03.2023 06:16:53</t>
  </si>
  <si>
    <t>02.03.2023 06:16:55</t>
  </si>
  <si>
    <t>02.03.2023 06:16:56</t>
  </si>
  <si>
    <t>02.03.2023 06:16:58</t>
  </si>
  <si>
    <t>02.03.2023 06:16:59</t>
  </si>
  <si>
    <t>02.03.2023 06:17:01</t>
  </si>
  <si>
    <t>02.03.2023 06:17:02</t>
  </si>
  <si>
    <t>02.03.2023 06:17:04</t>
  </si>
  <si>
    <t>02.03.2023 06:17:05</t>
  </si>
  <si>
    <t>02.03.2023 06:17:31</t>
  </si>
  <si>
    <t>02.03.2023 06:17:38</t>
  </si>
  <si>
    <t>02.03.2023 06:17:40</t>
  </si>
  <si>
    <t>02.03.2023 06:17:41</t>
  </si>
  <si>
    <t>02.03.2023 06:19:49</t>
  </si>
  <si>
    <t>02.03.2023 06:19:50</t>
  </si>
  <si>
    <t>02.03.2023 06:19:52</t>
  </si>
  <si>
    <t>02.03.2023 06:19:53</t>
  </si>
  <si>
    <t>02.03.2023 06:19:55</t>
  </si>
  <si>
    <t>02.03.2023 06:19:56</t>
  </si>
  <si>
    <t>02.03.2023 06:19:58</t>
  </si>
  <si>
    <t>02.03.2023 06:24:08</t>
  </si>
  <si>
    <t>02.03.2023 06:24:10</t>
  </si>
  <si>
    <t>02.03.2023 06:24:11</t>
  </si>
  <si>
    <t>02.03.2023 06:24:13</t>
  </si>
  <si>
    <t>02.03.2023 06:24:14</t>
  </si>
  <si>
    <t>02.03.2023 06:24:16</t>
  </si>
  <si>
    <t>02.03.2023 06:24:17</t>
  </si>
  <si>
    <t>02.03.2023 06:28:22</t>
  </si>
  <si>
    <t>02.03.2023 06:28:23</t>
  </si>
  <si>
    <t>02.03.2023 06:28:25</t>
  </si>
  <si>
    <t>02.03.2023 06:28:28</t>
  </si>
  <si>
    <t>02.03.2023 06:28:29</t>
  </si>
  <si>
    <t>02.03.2023 06:32:17</t>
  </si>
  <si>
    <t>02.03.2023 06:32:19</t>
  </si>
  <si>
    <t>02.03.2023 06:32:20</t>
  </si>
  <si>
    <t>02.03.2023 06:32:22</t>
  </si>
  <si>
    <t>02.03.2023 06:32:23</t>
  </si>
  <si>
    <t>02.03.2023 06:32:25</t>
  </si>
  <si>
    <t>02.03.2023 06:32:26</t>
  </si>
  <si>
    <t>02.03.2023 06:36:55</t>
  </si>
  <si>
    <t>02.03.2023 06:36:56</t>
  </si>
  <si>
    <t>02.03.2023 06:36:59</t>
  </si>
  <si>
    <t>02.03.2023 06:37:01</t>
  </si>
  <si>
    <t>02.03.2023 06:37:02</t>
  </si>
  <si>
    <t>02.03.2023 06:37:25</t>
  </si>
  <si>
    <t>02.03.2023 06:37:26</t>
  </si>
  <si>
    <t>02.03.2023 06:37:29</t>
  </si>
  <si>
    <t>02.03.2023 06:37:31</t>
  </si>
  <si>
    <t>02.03.2023 06:37:32</t>
  </si>
  <si>
    <t>02.03.2023 06:37:34</t>
  </si>
  <si>
    <t>02.03.2023 06:37:35</t>
  </si>
  <si>
    <t>02.03.2023 06:39:08</t>
  </si>
  <si>
    <t>02.03.2023 06:39:09</t>
  </si>
  <si>
    <t>02.03.2023 06:39:11</t>
  </si>
  <si>
    <t>02.03.2023 06:39:12</t>
  </si>
  <si>
    <t>02.03.2023 06:39:14</t>
  </si>
  <si>
    <t>02.03.2023 06:39:15</t>
  </si>
  <si>
    <t>02.03.2023 06:39:17</t>
  </si>
  <si>
    <t>02.03.2023 06:40:14</t>
  </si>
  <si>
    <t>02.03.2023 06:40:15</t>
  </si>
  <si>
    <t>02.03.2023 06:40:17</t>
  </si>
  <si>
    <t>02.03.2023 06:40:18</t>
  </si>
  <si>
    <t>02.03.2023 06:40:20</t>
  </si>
  <si>
    <t>02.03.2023 06:40:21</t>
  </si>
  <si>
    <t>02.03.2023 06:40:23</t>
  </si>
  <si>
    <t>02.03.2023 06:40:38</t>
  </si>
  <si>
    <t>02.03.2023 06:40:39</t>
  </si>
  <si>
    <t>02.03.2023 06:40:41</t>
  </si>
  <si>
    <t>02.03.2023 06:40:42</t>
  </si>
  <si>
    <t>02.03.2023 06:40:44</t>
  </si>
  <si>
    <t>02.03.2023 06:40:45</t>
  </si>
  <si>
    <t>02.03.2023 06:40:47</t>
  </si>
  <si>
    <t>02.03.2023 06:40:54</t>
  </si>
  <si>
    <t>02.03.2023 06:40:56</t>
  </si>
  <si>
    <t>02.03.2023 06:40:57</t>
  </si>
  <si>
    <t>02.03.2023 06:40:59</t>
  </si>
  <si>
    <t>02.03.2023 06:41:00</t>
  </si>
  <si>
    <t>02.03.2023 06:41:02</t>
  </si>
  <si>
    <t>02.03.2023 06:41:03</t>
  </si>
  <si>
    <t>02.03.2023 06:41:42</t>
  </si>
  <si>
    <t>02.03.2023 06:41:44</t>
  </si>
  <si>
    <t>02.03.2023 06:41:45</t>
  </si>
  <si>
    <t>02.03.2023 06:41:47</t>
  </si>
  <si>
    <t>02.03.2023 06:41:48</t>
  </si>
  <si>
    <t>02.03.2023 06:41:59</t>
  </si>
  <si>
    <t>02.03.2023 06:42:00</t>
  </si>
  <si>
    <t>02.03.2023 06:42:03</t>
  </si>
  <si>
    <t>02.03.2023 06:42:05</t>
  </si>
  <si>
    <t>02.03.2023 06:42:06</t>
  </si>
  <si>
    <t>02.03.2023 06:42:08</t>
  </si>
  <si>
    <t>02.03.2023 06:44:42</t>
  </si>
  <si>
    <t>02.03.2023 06:44:44</t>
  </si>
  <si>
    <t>02.03.2023 06:44:45</t>
  </si>
  <si>
    <t>02.03.2023 06:44:48</t>
  </si>
  <si>
    <t>02.03.2023 06:44:50</t>
  </si>
  <si>
    <t>02.03.2023 06:44:51</t>
  </si>
  <si>
    <t>02.03.2023 06:45:30</t>
  </si>
  <si>
    <t>02.03.2023 06:45:33</t>
  </si>
  <si>
    <t>02.03.2023 06:45:35</t>
  </si>
  <si>
    <t>02.03.2023 06:45:36</t>
  </si>
  <si>
    <t>02.03.2023 06:45:38</t>
  </si>
  <si>
    <t>02.03.2023 06:45:39</t>
  </si>
  <si>
    <t>02.03.2023 06:49:39</t>
  </si>
  <si>
    <t>02.03.2023 06:49:42</t>
  </si>
  <si>
    <t>02.03.2023 06:49:44</t>
  </si>
  <si>
    <t>02.03.2023 06:49:45</t>
  </si>
  <si>
    <t>02.03.2023 06:49:51</t>
  </si>
  <si>
    <t>02.03.2023 06:49:53</t>
  </si>
  <si>
    <t>02.03.2023 06:49:54</t>
  </si>
  <si>
    <t>02.03.2023 06:49:56</t>
  </si>
  <si>
    <t>02.03.2023 06:49:57</t>
  </si>
  <si>
    <t>02.03.2023 06:49:59</t>
  </si>
  <si>
    <t>02.03.2023 06:50:00</t>
  </si>
  <si>
    <t>02.03.2023 06:50:02</t>
  </si>
  <si>
    <t>02.03.2023 06:52:02</t>
  </si>
  <si>
    <t>02.03.2023 06:52:03</t>
  </si>
  <si>
    <t>02.03.2023 06:52:05</t>
  </si>
  <si>
    <t>02.03.2023 06:52:06</t>
  </si>
  <si>
    <t>02.03.2023 06:52:08</t>
  </si>
  <si>
    <t>02.03.2023 06:52:11</t>
  </si>
  <si>
    <t>02.03.2023 06:52:44</t>
  </si>
  <si>
    <t>02.03.2023 06:52:45</t>
  </si>
  <si>
    <t>02.03.2023 06:52:47</t>
  </si>
  <si>
    <t>02.03.2023 06:52:48</t>
  </si>
  <si>
    <t>02.03.2023 06:52:50</t>
  </si>
  <si>
    <t>02.03.2023 06:52:51</t>
  </si>
  <si>
    <t>02.03.2023 06:52:53</t>
  </si>
  <si>
    <t>02.03.2023 06:52:54</t>
  </si>
  <si>
    <t>02.03.2023 06:53:09</t>
  </si>
  <si>
    <t>02.03.2023 06:53:11</t>
  </si>
  <si>
    <t>02.03.2023 06:53:12</t>
  </si>
  <si>
    <t>02.03.2023 06:53:14</t>
  </si>
  <si>
    <t>02.03.2023 06:53:15</t>
  </si>
  <si>
    <t>02.03.2023 06:53:17</t>
  </si>
  <si>
    <t>02.03.2023 06:53:18</t>
  </si>
  <si>
    <t>02.03.2023 06:54:06</t>
  </si>
  <si>
    <t>02.03.2023 06:54:08</t>
  </si>
  <si>
    <t>02.03.2023 06:54:09</t>
  </si>
  <si>
    <t>02.03.2023 06:54:11</t>
  </si>
  <si>
    <t>02.03.2023 06:54:12</t>
  </si>
  <si>
    <t>02.03.2023 06:54:14</t>
  </si>
  <si>
    <t>02.03.2023 06:54:15</t>
  </si>
  <si>
    <t>02.03.2023 06:54:48</t>
  </si>
  <si>
    <t>02.03.2023 06:54:50</t>
  </si>
  <si>
    <t>02.03.2023 06:54:51</t>
  </si>
  <si>
    <t>02.03.2023 06:54:53</t>
  </si>
  <si>
    <t>02.03.2023 06:54:54</t>
  </si>
  <si>
    <t>02.03.2023 06:54:56</t>
  </si>
  <si>
    <t>02.03.2023 06:54:57</t>
  </si>
  <si>
    <t>02.03.2023 06:55:57</t>
  </si>
  <si>
    <t>02.03.2023 06:55:59</t>
  </si>
  <si>
    <t>02.03.2023 06:56:00</t>
  </si>
  <si>
    <t>02.03.2023 06:56:02</t>
  </si>
  <si>
    <t>02.03.2023 06:56:03</t>
  </si>
  <si>
    <t>02.03.2023 06:56:05</t>
  </si>
  <si>
    <t>02.03.2023 06:56:06</t>
  </si>
  <si>
    <t>02.03.2023 06:56:11</t>
  </si>
  <si>
    <t>02.03.2023 06:56:12</t>
  </si>
  <si>
    <t>02.03.2023 06:56:14</t>
  </si>
  <si>
    <t>02.03.2023 06:56:17</t>
  </si>
  <si>
    <t>02.03.2023 06:56:18</t>
  </si>
  <si>
    <t>02.03.2023 06:56:20</t>
  </si>
  <si>
    <t>02.03.2023 06:56:21</t>
  </si>
  <si>
    <t>02.03.2023 06:56:23</t>
  </si>
  <si>
    <t>02.03.2023 06:56:24</t>
  </si>
  <si>
    <t>02.03.2023 06:56:26</t>
  </si>
  <si>
    <t>02.03.2023 06:56:27</t>
  </si>
  <si>
    <t>02.03.2023 06:56:29</t>
  </si>
  <si>
    <t>02.03.2023 06:57:27</t>
  </si>
  <si>
    <t>02.03.2023 06:57:29</t>
  </si>
  <si>
    <t>02.03.2023 06:57:30</t>
  </si>
  <si>
    <t>02.03.2023 06:57:32</t>
  </si>
  <si>
    <t>02.03.2023 06:57:33</t>
  </si>
  <si>
    <t>02.03.2023 06:57:41</t>
  </si>
  <si>
    <t>02.03.2023 06:57:42</t>
  </si>
  <si>
    <t>02.03.2023 06:57:44</t>
  </si>
  <si>
    <t>02.03.2023 06:57:45</t>
  </si>
  <si>
    <t>02.03.2023 06:57:47</t>
  </si>
  <si>
    <t>02.03.2023 06:57:48</t>
  </si>
  <si>
    <t>02.03.2023 06:57:50</t>
  </si>
  <si>
    <t>02.03.2023 06:58:30</t>
  </si>
  <si>
    <t>02.03.2023 06:58:32</t>
  </si>
  <si>
    <t>02.03.2023 06:58:36</t>
  </si>
  <si>
    <t>02.03.2023 06:58:38</t>
  </si>
  <si>
    <t>02.03.2023 06:59:26</t>
  </si>
  <si>
    <t>02.03.2023 06:59:27</t>
  </si>
  <si>
    <t>02.03.2023 06:59:29</t>
  </si>
  <si>
    <t>02.03.2023 06:59:30</t>
  </si>
  <si>
    <t>02.03.2023 06:59:32</t>
  </si>
  <si>
    <t>02.03.2023 06:59:33</t>
  </si>
  <si>
    <t>02.03.2023 06:59:35</t>
  </si>
  <si>
    <t>02.03.2023 07:00:20</t>
  </si>
  <si>
    <t>02.03.2023 07:00:21</t>
  </si>
  <si>
    <t>02.03.2023 07:00:23</t>
  </si>
  <si>
    <t>02.03.2023 07:00:24</t>
  </si>
  <si>
    <t>02.03.2023 07:00:26</t>
  </si>
  <si>
    <t>02.03.2023 07:00:27</t>
  </si>
  <si>
    <t>02.03.2023 07:00:29</t>
  </si>
  <si>
    <t>02.03.2023 07:00:30</t>
  </si>
  <si>
    <t>02.03.2023 07:00:32</t>
  </si>
  <si>
    <t>02.03.2023 07:00:51</t>
  </si>
  <si>
    <t>02.03.2023 07:00:53</t>
  </si>
  <si>
    <t>02.03.2023 07:00:54</t>
  </si>
  <si>
    <t>02.03.2023 07:00:57</t>
  </si>
  <si>
    <t>02.03.2023 07:00:59</t>
  </si>
  <si>
    <t>02.03.2023 07:01:00</t>
  </si>
  <si>
    <t>02.03.2023 07:02:34</t>
  </si>
  <si>
    <t>02.03.2023 07:02:36</t>
  </si>
  <si>
    <t>02.03.2023 07:02:37</t>
  </si>
  <si>
    <t>02.03.2023 07:02:39</t>
  </si>
  <si>
    <t>02.03.2023 07:02:40</t>
  </si>
  <si>
    <t>02.03.2023 07:02:42</t>
  </si>
  <si>
    <t>02.03.2023 07:02:43</t>
  </si>
  <si>
    <t>02.03.2023 07:02:45</t>
  </si>
  <si>
    <t>02.03.2023 07:03:12</t>
  </si>
  <si>
    <t>02.03.2023 07:03:13</t>
  </si>
  <si>
    <t>02.03.2023 07:03:15</t>
  </si>
  <si>
    <t>02.03.2023 07:03:16</t>
  </si>
  <si>
    <t>02.03.2023 07:03:18</t>
  </si>
  <si>
    <t>02.03.2023 07:03:19</t>
  </si>
  <si>
    <t>02.03.2023 07:03:21</t>
  </si>
  <si>
    <t>02.03.2023 07:03:22</t>
  </si>
  <si>
    <t>02.03.2023 07:03:24</t>
  </si>
  <si>
    <t>02.03.2023 07:03:25</t>
  </si>
  <si>
    <t>02.03.2023 07:03:54</t>
  </si>
  <si>
    <t>02.03.2023 07:03:55</t>
  </si>
  <si>
    <t>02.03.2023 07:03:57</t>
  </si>
  <si>
    <t>02.03.2023 07:03:58</t>
  </si>
  <si>
    <t>02.03.2023 07:04:00</t>
  </si>
  <si>
    <t>02.03.2023 07:04:01</t>
  </si>
  <si>
    <t>02.03.2023 07:04:30</t>
  </si>
  <si>
    <t>02.03.2023 07:04:31</t>
  </si>
  <si>
    <t>02.03.2023 07:04:33</t>
  </si>
  <si>
    <t>02.03.2023 07:04:34</t>
  </si>
  <si>
    <t>02.03.2023 07:04:36</t>
  </si>
  <si>
    <t>02.03.2023 07:05:28</t>
  </si>
  <si>
    <t>02.03.2023 07:05:31</t>
  </si>
  <si>
    <t>02.03.2023 07:05:33</t>
  </si>
  <si>
    <t>02.03.2023 07:05:34</t>
  </si>
  <si>
    <t>02.03.2023 07:05:36</t>
  </si>
  <si>
    <t>02.03.2023 07:05:37</t>
  </si>
  <si>
    <t>02.03.2023 07:06:25</t>
  </si>
  <si>
    <t>02.03.2023 07:06:27</t>
  </si>
  <si>
    <t>02.03.2023 07:06:28</t>
  </si>
  <si>
    <t>02.03.2023 07:06:30</t>
  </si>
  <si>
    <t>02.03.2023 07:06:31</t>
  </si>
  <si>
    <t>02.03.2023 07:06:33</t>
  </si>
  <si>
    <t>02.03.2023 07:06:34</t>
  </si>
  <si>
    <t>02.03.2023 07:06:37</t>
  </si>
  <si>
    <t>02.03.2023 07:06:39</t>
  </si>
  <si>
    <t>02.03.2023 07:06:40</t>
  </si>
  <si>
    <t>02.03.2023 07:06:42</t>
  </si>
  <si>
    <t>02.03.2023 07:06:43</t>
  </si>
  <si>
    <t>02.03.2023 07:09:04</t>
  </si>
  <si>
    <t>02.03.2023 07:09:05</t>
  </si>
  <si>
    <t>02.03.2023 07:09:08</t>
  </si>
  <si>
    <t>02.03.2023 07:09:10</t>
  </si>
  <si>
    <t>02.03.2023 07:09:11</t>
  </si>
  <si>
    <t>02.03.2023 07:09:13</t>
  </si>
  <si>
    <t>02.03.2023 07:11:10</t>
  </si>
  <si>
    <t>02.03.2023 07:11:11</t>
  </si>
  <si>
    <t>02.03.2023 07:11:13</t>
  </si>
  <si>
    <t>02.03.2023 07:11:16</t>
  </si>
  <si>
    <t>02.03.2023 07:11:17</t>
  </si>
  <si>
    <t>02.03.2023 07:11:19</t>
  </si>
  <si>
    <t>02.03.2023 07:11:20</t>
  </si>
  <si>
    <t>02.03.2023 07:11:35</t>
  </si>
  <si>
    <t>02.03.2023 07:11:37</t>
  </si>
  <si>
    <t>02.03.2023 07:11:38</t>
  </si>
  <si>
    <t>02.03.2023 07:11:40</t>
  </si>
  <si>
    <t>02.03.2023 07:11:41</t>
  </si>
  <si>
    <t>02.03.2023 07:11:43</t>
  </si>
  <si>
    <t>02.03.2023 07:12:28</t>
  </si>
  <si>
    <t>02.03.2023 07:12:29</t>
  </si>
  <si>
    <t>02.03.2023 07:13:11</t>
  </si>
  <si>
    <t>02.03.2023 07:13:13</t>
  </si>
  <si>
    <t>02.03.2023 07:13:17</t>
  </si>
  <si>
    <t>02.03.2023 07:13:20</t>
  </si>
  <si>
    <t>02.03.2023 07:13:23</t>
  </si>
  <si>
    <t>02.03.2023 07:13:25</t>
  </si>
  <si>
    <t>02.03.2023 07:13:26</t>
  </si>
  <si>
    <t>02.03.2023 07:13:28</t>
  </si>
  <si>
    <t>02.03.2023 07:13:29</t>
  </si>
  <si>
    <t>02.03.2023 07:13:31</t>
  </si>
  <si>
    <t>02.03.2023 07:13:32</t>
  </si>
  <si>
    <t>02.03.2023 07:13:50</t>
  </si>
  <si>
    <t>02.03.2023 07:13:52</t>
  </si>
  <si>
    <t>02.03.2023 07:13:53</t>
  </si>
  <si>
    <t>02.03.2023 07:13:55</t>
  </si>
  <si>
    <t>02.03.2023 07:13:59</t>
  </si>
  <si>
    <t>02.03.2023 07:14:01</t>
  </si>
  <si>
    <t>02.03.2023 07:14:02</t>
  </si>
  <si>
    <t>02.03.2023 07:14:19</t>
  </si>
  <si>
    <t>02.03.2023 07:14:20</t>
  </si>
  <si>
    <t>02.03.2023 07:14:26</t>
  </si>
  <si>
    <t>02.03.2023 07:14:28</t>
  </si>
  <si>
    <t>02.03.2023 07:14:29</t>
  </si>
  <si>
    <t>02.03.2023 07:14:31</t>
  </si>
  <si>
    <t>02.03.2023 07:14:34</t>
  </si>
  <si>
    <t>02.03.2023 07:14:35</t>
  </si>
  <si>
    <t>02.03.2023 07:14:37</t>
  </si>
  <si>
    <t>02.03.2023 07:14:38</t>
  </si>
  <si>
    <t>02.03.2023 07:15:28</t>
  </si>
  <si>
    <t>02.03.2023 07:15:29</t>
  </si>
  <si>
    <t>02.03.2023 07:15:32</t>
  </si>
  <si>
    <t>02.03.2023 07:15:34</t>
  </si>
  <si>
    <t>02.03.2023 07:15:35</t>
  </si>
  <si>
    <t>02.03.2023 07:15:37</t>
  </si>
  <si>
    <t>02.03.2023 07:18:02</t>
  </si>
  <si>
    <t>02.03.2023 07:18:04</t>
  </si>
  <si>
    <t>02.03.2023 07:18:05</t>
  </si>
  <si>
    <t>02.03.2023 07:18:07</t>
  </si>
  <si>
    <t>02.03.2023 07:18:08</t>
  </si>
  <si>
    <t>02.03.2023 07:18:10</t>
  </si>
  <si>
    <t>02.03.2023 07:18:11</t>
  </si>
  <si>
    <t>02.03.2023 07:18:13</t>
  </si>
  <si>
    <t>02.03.2023 07:18:29</t>
  </si>
  <si>
    <t>02.03.2023 07:18:31</t>
  </si>
  <si>
    <t>02.03.2023 07:18:32</t>
  </si>
  <si>
    <t>02.03.2023 07:18:34</t>
  </si>
  <si>
    <t>02.03.2023 07:18:35</t>
  </si>
  <si>
    <t>02.03.2023 07:18:37</t>
  </si>
  <si>
    <t>02.03.2023 07:18:38</t>
  </si>
  <si>
    <t>02.03.2023 07:18:40</t>
  </si>
  <si>
    <t>02.03.2023 07:21:29</t>
  </si>
  <si>
    <t>02.03.2023 07:21:31</t>
  </si>
  <si>
    <t>02.03.2023 07:21:34</t>
  </si>
  <si>
    <t>02.03.2023 07:22:32</t>
  </si>
  <si>
    <t>02.03.2023 07:22:35</t>
  </si>
  <si>
    <t>02.03.2023 07:22:37</t>
  </si>
  <si>
    <t>02.03.2023 07:22:40</t>
  </si>
  <si>
    <t>02.03.2023 07:22:41</t>
  </si>
  <si>
    <t>02.03.2023 07:22:43</t>
  </si>
  <si>
    <t>02.03.2023 07:22:44</t>
  </si>
  <si>
    <t>02.03.2023 07:22:46</t>
  </si>
  <si>
    <t>02.03.2023 07:22:47</t>
  </si>
  <si>
    <t>02.03.2023 07:23:43</t>
  </si>
  <si>
    <t>02.03.2023 07:23:44</t>
  </si>
  <si>
    <t>02.03.2023 07:23:47</t>
  </si>
  <si>
    <t>02.03.2023 07:23:49</t>
  </si>
  <si>
    <t>02.03.2023 07:23:50</t>
  </si>
  <si>
    <t>02.03.2023 07:25:29</t>
  </si>
  <si>
    <t>02.03.2023 07:25:49</t>
  </si>
  <si>
    <t>02.03.2023 07:25:50</t>
  </si>
  <si>
    <t>02.03.2023 07:25:53</t>
  </si>
  <si>
    <t>02.03.2023 07:25:55</t>
  </si>
  <si>
    <t>02.03.2023 07:25:56</t>
  </si>
  <si>
    <t>02.03.2023 07:25:58</t>
  </si>
  <si>
    <t>02.03.2023 07:27:16</t>
  </si>
  <si>
    <t>02.03.2023 07:27:17</t>
  </si>
  <si>
    <t>02.03.2023 07:27:19</t>
  </si>
  <si>
    <t>02.03.2023 07:27:20</t>
  </si>
  <si>
    <t>02.03.2023 07:27:22</t>
  </si>
  <si>
    <t>02.03.2023 07:27:23</t>
  </si>
  <si>
    <t>02.03.2023 07:28:22</t>
  </si>
  <si>
    <t>02.03.2023 07:28:26</t>
  </si>
  <si>
    <t>02.03.2023 07:28:28</t>
  </si>
  <si>
    <t>02.03.2023 07:28:29</t>
  </si>
  <si>
    <t>02.03.2023 07:28:31</t>
  </si>
  <si>
    <t>02.03.2023 07:28:32</t>
  </si>
  <si>
    <t>02.03.2023 07:28:34</t>
  </si>
  <si>
    <t>02.03.2023 07:28:35</t>
  </si>
  <si>
    <t>02.03.2023 07:28:37</t>
  </si>
  <si>
    <t>02.03.2023 07:28:38</t>
  </si>
  <si>
    <t>02.03.2023 07:28:41</t>
  </si>
  <si>
    <t>02.03.2023 07:28:43</t>
  </si>
  <si>
    <t>02.03.2023 07:29:04</t>
  </si>
  <si>
    <t>02.03.2023 07:29:05</t>
  </si>
  <si>
    <t>02.03.2023 07:29:07</t>
  </si>
  <si>
    <t>02.03.2023 07:29:08</t>
  </si>
  <si>
    <t>02.03.2023 07:29:10</t>
  </si>
  <si>
    <t>02.03.2023 07:29:11</t>
  </si>
  <si>
    <t>02.03.2023 07:32:44</t>
  </si>
  <si>
    <t>02.03.2023 07:32:46</t>
  </si>
  <si>
    <t>02.03.2023 07:32:47</t>
  </si>
  <si>
    <t>02.03.2023 07:32:49</t>
  </si>
  <si>
    <t>02.03.2023 07:32:50</t>
  </si>
  <si>
    <t>02.03.2023 07:32:52</t>
  </si>
  <si>
    <t>02.03.2023 07:32:53</t>
  </si>
  <si>
    <t>02.03.2023 07:33:17</t>
  </si>
  <si>
    <t>02.03.2023 07:33:19</t>
  </si>
  <si>
    <t>02.03.2023 07:33:20</t>
  </si>
  <si>
    <t>02.03.2023 07:33:22</t>
  </si>
  <si>
    <t>02.03.2023 07:33:25</t>
  </si>
  <si>
    <t>02.03.2023 07:33:26</t>
  </si>
  <si>
    <t>02.03.2023 07:33:28</t>
  </si>
  <si>
    <t>02.03.2023 07:33:29</t>
  </si>
  <si>
    <t>02.03.2023 07:33:31</t>
  </si>
  <si>
    <t>02.03.2023 07:33:32</t>
  </si>
  <si>
    <t>02.03.2023 07:33:34</t>
  </si>
  <si>
    <t>02.03.2023 07:33:38</t>
  </si>
  <si>
    <t>02.03.2023 07:33:40</t>
  </si>
  <si>
    <t>02.03.2023 07:33:41</t>
  </si>
  <si>
    <t>02.03.2023 07:33:44</t>
  </si>
  <si>
    <t>02.03.2023 07:33:46</t>
  </si>
  <si>
    <t>02.03.2023 07:33:47</t>
  </si>
  <si>
    <t>02.03.2023 07:33:49</t>
  </si>
  <si>
    <t>02.03.2023 07:34:13</t>
  </si>
  <si>
    <t>02.03.2023 07:34:14</t>
  </si>
  <si>
    <t>02.03.2023 07:34:16</t>
  </si>
  <si>
    <t>02.03.2023 07:34:17</t>
  </si>
  <si>
    <t>02.03.2023 07:34:20</t>
  </si>
  <si>
    <t>02.03.2023 07:34:22</t>
  </si>
  <si>
    <t>02.03.2023 07:34:31</t>
  </si>
  <si>
    <t>02.03.2023 07:34:32</t>
  </si>
  <si>
    <t>02.03.2023 07:34:34</t>
  </si>
  <si>
    <t>02.03.2023 07:34:35</t>
  </si>
  <si>
    <t>02.03.2023 07:34:37</t>
  </si>
  <si>
    <t>02.03.2023 07:35:11</t>
  </si>
  <si>
    <t>02.03.2023 07:35:13</t>
  </si>
  <si>
    <t>02.03.2023 07:35:16</t>
  </si>
  <si>
    <t>02.03.2023 07:35:17</t>
  </si>
  <si>
    <t>02.03.2023 07:35:19</t>
  </si>
  <si>
    <t>02.03.2023 07:35:20</t>
  </si>
  <si>
    <t>02.03.2023 07:36:04</t>
  </si>
  <si>
    <t>02.03.2023 07:36:10</t>
  </si>
  <si>
    <t>02.03.2023 07:36:11</t>
  </si>
  <si>
    <t>02.03.2023 07:36:13</t>
  </si>
  <si>
    <t>02.03.2023 07:36:14</t>
  </si>
  <si>
    <t>02.03.2023 07:36:22</t>
  </si>
  <si>
    <t>02.03.2023 07:36:23</t>
  </si>
  <si>
    <t>02.03.2023 07:36:25</t>
  </si>
  <si>
    <t>02.03.2023 07:36:26</t>
  </si>
  <si>
    <t>02.03.2023 07:36:28</t>
  </si>
  <si>
    <t>02.03.2023 07:36:29</t>
  </si>
  <si>
    <t>02.03.2023 07:36:31</t>
  </si>
  <si>
    <t>02.03.2023 07:37:01</t>
  </si>
  <si>
    <t>02.03.2023 07:37:04</t>
  </si>
  <si>
    <t>02.03.2023 07:37:05</t>
  </si>
  <si>
    <t>02.03.2023 07:37:07</t>
  </si>
  <si>
    <t>02.03.2023 07:37:08</t>
  </si>
  <si>
    <t>02.03.2023 07:37:10</t>
  </si>
  <si>
    <t>02.03.2023 07:37:11</t>
  </si>
  <si>
    <t>02.03.2023 07:37:13</t>
  </si>
  <si>
    <t>02.03.2023 07:37:14</t>
  </si>
  <si>
    <t>02.03.2023 07:37:16</t>
  </si>
  <si>
    <t>02.03.2023 07:37:25</t>
  </si>
  <si>
    <t>02.03.2023 07:37:26</t>
  </si>
  <si>
    <t>02.03.2023 07:37:28</t>
  </si>
  <si>
    <t>02.03.2023 07:37:29</t>
  </si>
  <si>
    <t>02.03.2023 07:37:31</t>
  </si>
  <si>
    <t>02.03.2023 07:37:37</t>
  </si>
  <si>
    <t>02.03.2023 07:37:38</t>
  </si>
  <si>
    <t>02.03.2023 07:37:40</t>
  </si>
  <si>
    <t>02.03.2023 07:37:41</t>
  </si>
  <si>
    <t>02.03.2023 07:37:43</t>
  </si>
  <si>
    <t>02.03.2023 07:37:44</t>
  </si>
  <si>
    <t>02.03.2023 07:37:46</t>
  </si>
  <si>
    <t>02.03.2023 07:37:47</t>
  </si>
  <si>
    <t>02.03.2023 07:38:44</t>
  </si>
  <si>
    <t>02.03.2023 07:38:46</t>
  </si>
  <si>
    <t>02.03.2023 07:38:47</t>
  </si>
  <si>
    <t>02.03.2023 07:38:50</t>
  </si>
  <si>
    <t>02.03.2023 07:38:52</t>
  </si>
  <si>
    <t>02.03.2023 07:38:53</t>
  </si>
  <si>
    <t>02.03.2023 07:38:55</t>
  </si>
  <si>
    <t>02.03.2023 07:38:56</t>
  </si>
  <si>
    <t>02.03.2023 07:38:59</t>
  </si>
  <si>
    <t>02.03.2023 07:39:01</t>
  </si>
  <si>
    <t>02.03.2023 07:39:02</t>
  </si>
  <si>
    <t>02.03.2023 07:39:04</t>
  </si>
  <si>
    <t>02.03.2023 07:40:33</t>
  </si>
  <si>
    <t>02.03.2023 07:40:35</t>
  </si>
  <si>
    <t>02.03.2023 07:40:36</t>
  </si>
  <si>
    <t>02.03.2023 07:40:38</t>
  </si>
  <si>
    <t>02.03.2023 07:40:39</t>
  </si>
  <si>
    <t>02.03.2023 07:40:47</t>
  </si>
  <si>
    <t>02.03.2023 07:40:53</t>
  </si>
  <si>
    <t>02.03.2023 07:40:54</t>
  </si>
  <si>
    <t>02.03.2023 07:40:56</t>
  </si>
  <si>
    <t>02.03.2023 07:40:59</t>
  </si>
  <si>
    <t>02.03.2023 07:41:00</t>
  </si>
  <si>
    <t>02.03.2023 07:41:02</t>
  </si>
  <si>
    <t>02.03.2023 07:41:03</t>
  </si>
  <si>
    <t>02.03.2023 07:41:05</t>
  </si>
  <si>
    <t>02.03.2023 07:41:06</t>
  </si>
  <si>
    <t>02.03.2023 07:41:08</t>
  </si>
  <si>
    <t>02.03.2023 07:41:09</t>
  </si>
  <si>
    <t>02.03.2023 07:41:11</t>
  </si>
  <si>
    <t>02.03.2023 07:41:12</t>
  </si>
  <si>
    <t>02.03.2023 07:41:23</t>
  </si>
  <si>
    <t>02.03.2023 07:41:24</t>
  </si>
  <si>
    <t>02.03.2023 07:41:26</t>
  </si>
  <si>
    <t>02.03.2023 07:41:27</t>
  </si>
  <si>
    <t>02.03.2023 07:41:29</t>
  </si>
  <si>
    <t>02.03.2023 07:41:30</t>
  </si>
  <si>
    <t>02.03.2023 07:41:32</t>
  </si>
  <si>
    <t>02.03.2023 07:41:38</t>
  </si>
  <si>
    <t>02.03.2023 07:41:44</t>
  </si>
  <si>
    <t>02.03.2023 07:41:45</t>
  </si>
  <si>
    <t>02.03.2023 07:41:47</t>
  </si>
  <si>
    <t>02.03.2023 07:41:48</t>
  </si>
  <si>
    <t>02.03.2023 07:41:56</t>
  </si>
  <si>
    <t>02.03.2023 07:41:59</t>
  </si>
  <si>
    <t>02.03.2023 07:42:04</t>
  </si>
  <si>
    <t>02.03.2023 07:42:06</t>
  </si>
  <si>
    <t>02.03.2023 07:42:07</t>
  </si>
  <si>
    <t>02.03.2023 07:42:12</t>
  </si>
  <si>
    <t>02.03.2023 07:42:13</t>
  </si>
  <si>
    <t>02.03.2023 07:42:15</t>
  </si>
  <si>
    <t>02.03.2023 07:42:16</t>
  </si>
  <si>
    <t>02.03.2023 07:42:18</t>
  </si>
  <si>
    <t>02.03.2023 07:42:22</t>
  </si>
  <si>
    <t>02.03.2023 07:42:24</t>
  </si>
  <si>
    <t>02.03.2023 07:42:27</t>
  </si>
  <si>
    <t>02.03.2023 07:42:40</t>
  </si>
  <si>
    <t>02.03.2023 07:42:45</t>
  </si>
  <si>
    <t>02.03.2023 07:42:46</t>
  </si>
  <si>
    <t>02.03.2023 07:42:48</t>
  </si>
  <si>
    <t>02.03.2023 07:42:49</t>
  </si>
  <si>
    <t>02.03.2023 07:42:51</t>
  </si>
  <si>
    <t>02.03.2023 07:42:55</t>
  </si>
  <si>
    <t>02.03.2023 07:42:57</t>
  </si>
  <si>
    <t>02.03.2023 07:42:58</t>
  </si>
  <si>
    <t>02.03.2023 07:43:30</t>
  </si>
  <si>
    <t>02.03.2023 07:43:31</t>
  </si>
  <si>
    <t>02.03.2023 07:43:36</t>
  </si>
  <si>
    <t>02.03.2023 07:44:04</t>
  </si>
  <si>
    <t>02.03.2023 07:44:18</t>
  </si>
  <si>
    <t>02.03.2023 07:44:19</t>
  </si>
  <si>
    <t>02.03.2023 07:44:21</t>
  </si>
  <si>
    <t>02.03.2023 07:44:22</t>
  </si>
  <si>
    <t>02.03.2023 07:44:25</t>
  </si>
  <si>
    <t>02.03.2023 07:44:27</t>
  </si>
  <si>
    <t>02.03.2023 07:44:42</t>
  </si>
  <si>
    <t>02.03.2023 07:44:43</t>
  </si>
  <si>
    <t>02.03.2023 07:44:45</t>
  </si>
  <si>
    <t>02.03.2023 07:44:46</t>
  </si>
  <si>
    <t>02.03.2023 07:44:48</t>
  </si>
  <si>
    <t>02.03.2023 07:44:49</t>
  </si>
  <si>
    <t>02.03.2023 07:44:51</t>
  </si>
  <si>
    <t>02.03.2023 07:44:57</t>
  </si>
  <si>
    <t>02.03.2023 07:44:58</t>
  </si>
  <si>
    <t>02.03.2023 07:45:00</t>
  </si>
  <si>
    <t>02.03.2023 07:45:01</t>
  </si>
  <si>
    <t>02.03.2023 07:45:03</t>
  </si>
  <si>
    <t>02.03.2023 07:45:18</t>
  </si>
  <si>
    <t>02.03.2023 07:45:19</t>
  </si>
  <si>
    <t>02.03.2023 07:45:22</t>
  </si>
  <si>
    <t>02.03.2023 07:45:24</t>
  </si>
  <si>
    <t>02.03.2023 07:45:25</t>
  </si>
  <si>
    <t>02.03.2023 07:45:27</t>
  </si>
  <si>
    <t>02.03.2023 07:45:28</t>
  </si>
  <si>
    <t>02.03.2023 07:45:30</t>
  </si>
  <si>
    <t>02.03.2023 07:45:31</t>
  </si>
  <si>
    <t>02.03.2023 07:46:10</t>
  </si>
  <si>
    <t>02.03.2023 07:46:11</t>
  </si>
  <si>
    <t>02.03.2023 07:46:13</t>
  </si>
  <si>
    <t>02.03.2023 07:46:28</t>
  </si>
  <si>
    <t>02.03.2023 07:46:58</t>
  </si>
  <si>
    <t>02.03.2023 07:46:59</t>
  </si>
  <si>
    <t>02.03.2023 07:47:04</t>
  </si>
  <si>
    <t>02.03.2023 07:47:05</t>
  </si>
  <si>
    <t>02.03.2023 07:47:07</t>
  </si>
  <si>
    <t>02.03.2023 07:47:08</t>
  </si>
  <si>
    <t>02.03.2023 07:47:10</t>
  </si>
  <si>
    <t>02.03.2023 07:47:11</t>
  </si>
  <si>
    <t>02.03.2023 07:47:13</t>
  </si>
  <si>
    <t>02.03.2023 07:47:22</t>
  </si>
  <si>
    <t>02.03.2023 07:47:23</t>
  </si>
  <si>
    <t>02.03.2023 07:47:25</t>
  </si>
  <si>
    <t>02.03.2023 07:47:28</t>
  </si>
  <si>
    <t>02.03.2023 07:47:29</t>
  </si>
  <si>
    <t>02.03.2023 07:47:31</t>
  </si>
  <si>
    <t>02.03.2023 07:47:32</t>
  </si>
  <si>
    <t>02.03.2023 07:47:34</t>
  </si>
  <si>
    <t>02.03.2023 07:47:35</t>
  </si>
  <si>
    <t>02.03.2023 07:47:37</t>
  </si>
  <si>
    <t>02.03.2023 07:47:38</t>
  </si>
  <si>
    <t>02.03.2023 07:48:17</t>
  </si>
  <si>
    <t>02.03.2023 07:48:19</t>
  </si>
  <si>
    <t>02.03.2023 07:48:22</t>
  </si>
  <si>
    <t>02.03.2023 07:48:23</t>
  </si>
  <si>
    <t>02.03.2023 07:48:25</t>
  </si>
  <si>
    <t>02.03.2023 07:48:26</t>
  </si>
  <si>
    <t>02.03.2023 07:48:28</t>
  </si>
  <si>
    <t>02.03.2023 07:48:31</t>
  </si>
  <si>
    <t>02.03.2023 07:48:32</t>
  </si>
  <si>
    <t>02.03.2023 07:48:34</t>
  </si>
  <si>
    <t>02.03.2023 07:48:35</t>
  </si>
  <si>
    <t>02.03.2023 07:48:40</t>
  </si>
  <si>
    <t>02.03.2023 07:49:41</t>
  </si>
  <si>
    <t>02.03.2023 07:49:43</t>
  </si>
  <si>
    <t>02.03.2023 07:49:46</t>
  </si>
  <si>
    <t>02.03.2023 07:49:47</t>
  </si>
  <si>
    <t>02.03.2023 07:49:49</t>
  </si>
  <si>
    <t>02.03.2023 07:49:50</t>
  </si>
  <si>
    <t>02.03.2023 07:50:06</t>
  </si>
  <si>
    <t>02.03.2023 07:50:08</t>
  </si>
  <si>
    <t>02.03.2023 07:50:09</t>
  </si>
  <si>
    <t>02.03.2023 07:50:11</t>
  </si>
  <si>
    <t>02.03.2023 07:50:12</t>
  </si>
  <si>
    <t>02.03.2023 07:50:14</t>
  </si>
  <si>
    <t>02.03.2023 07:50:15</t>
  </si>
  <si>
    <t>02.03.2023 07:50:35</t>
  </si>
  <si>
    <t>02.03.2023 07:50:36</t>
  </si>
  <si>
    <t>02.03.2023 07:50:38</t>
  </si>
  <si>
    <t>02.03.2023 07:50:39</t>
  </si>
  <si>
    <t>02.03.2023 07:50:41</t>
  </si>
  <si>
    <t>02.03.2023 07:50:42</t>
  </si>
  <si>
    <t>02.03.2023 07:50:44</t>
  </si>
  <si>
    <t>02.03.2023 07:51:05</t>
  </si>
  <si>
    <t>02.03.2023 07:51:06</t>
  </si>
  <si>
    <t>02.03.2023 07:51:08</t>
  </si>
  <si>
    <t>02.03.2023 07:51:09</t>
  </si>
  <si>
    <t>02.03.2023 07:51:11</t>
  </si>
  <si>
    <t>02.03.2023 07:51:12</t>
  </si>
  <si>
    <t>02.03.2023 07:51:14</t>
  </si>
  <si>
    <t>02.03.2023 07:51:15</t>
  </si>
  <si>
    <t>02.03.2023 07:51:17</t>
  </si>
  <si>
    <t>02.03.2023 07:51:18</t>
  </si>
  <si>
    <t>02.03.2023 07:51:21</t>
  </si>
  <si>
    <t>02.03.2023 07:51:23</t>
  </si>
  <si>
    <t>02.03.2023 07:52:06</t>
  </si>
  <si>
    <t>02.03.2023 07:52:08</t>
  </si>
  <si>
    <t>02.03.2023 07:52:11</t>
  </si>
  <si>
    <t>02.03.2023 07:52:12</t>
  </si>
  <si>
    <t>02.03.2023 07:52:14</t>
  </si>
  <si>
    <t>02.03.2023 07:52:15</t>
  </si>
  <si>
    <t>02.03.2023 07:52:17</t>
  </si>
  <si>
    <t>02.03.2023 07:52:18</t>
  </si>
  <si>
    <t>02.03.2023 07:52:20</t>
  </si>
  <si>
    <t>02.03.2023 07:52:23</t>
  </si>
  <si>
    <t>02.03.2023 07:52:24</t>
  </si>
  <si>
    <t>02.03.2023 07:52:33</t>
  </si>
  <si>
    <t>02.03.2023 07:52:35</t>
  </si>
  <si>
    <t>02.03.2023 07:52:36</t>
  </si>
  <si>
    <t>02.03.2023 07:52:38</t>
  </si>
  <si>
    <t>02.03.2023 07:52:39</t>
  </si>
  <si>
    <t>02.03.2023 07:52:41</t>
  </si>
  <si>
    <t>02.03.2023 07:52:42</t>
  </si>
  <si>
    <t>02.03.2023 07:52:44</t>
  </si>
  <si>
    <t>02.03.2023 07:52:45</t>
  </si>
  <si>
    <t>02.03.2023 07:52:47</t>
  </si>
  <si>
    <t>02.03.2023 07:52:53</t>
  </si>
  <si>
    <t>02.03.2023 07:52:54</t>
  </si>
  <si>
    <t>02.03.2023 07:52:56</t>
  </si>
  <si>
    <t>02.03.2023 07:52:57</t>
  </si>
  <si>
    <t>02.03.2023 07:52:59</t>
  </si>
  <si>
    <t>02.03.2023 07:53:02</t>
  </si>
  <si>
    <t>02.03.2023 07:53:05</t>
  </si>
  <si>
    <t>02.03.2023 07:53:06</t>
  </si>
  <si>
    <t>02.03.2023 07:53:08</t>
  </si>
  <si>
    <t>02.03.2023 07:53:09</t>
  </si>
  <si>
    <t>02.03.2023 07:53:11</t>
  </si>
  <si>
    <t>02.03.2023 07:53:12</t>
  </si>
  <si>
    <t>02.03.2023 07:53:14</t>
  </si>
  <si>
    <t>02.03.2023 07:53:29</t>
  </si>
  <si>
    <t>02.03.2023 07:53:32</t>
  </si>
  <si>
    <t>02.03.2023 07:53:37</t>
  </si>
  <si>
    <t>02.03.2023 07:53:39</t>
  </si>
  <si>
    <t>02.03.2023 07:53:40</t>
  </si>
  <si>
    <t>02.03.2023 07:53:42</t>
  </si>
  <si>
    <t>02.03.2023 07:53:43</t>
  </si>
  <si>
    <t>02.03.2023 07:53:45</t>
  </si>
  <si>
    <t>02.03.2023 07:54:12</t>
  </si>
  <si>
    <t>02.03.2023 07:54:13</t>
  </si>
  <si>
    <t>02.03.2023 07:54:15</t>
  </si>
  <si>
    <t>02.03.2023 07:54:16</t>
  </si>
  <si>
    <t>02.03.2023 07:54:18</t>
  </si>
  <si>
    <t>02.03.2023 07:54:19</t>
  </si>
  <si>
    <t>02.03.2023 07:54:21</t>
  </si>
  <si>
    <t>02.03.2023 07:54:28</t>
  </si>
  <si>
    <t>02.03.2023 07:54:30</t>
  </si>
  <si>
    <t>02.03.2023 07:54:31</t>
  </si>
  <si>
    <t>02.03.2023 07:54:33</t>
  </si>
  <si>
    <t>02.03.2023 07:54:34</t>
  </si>
  <si>
    <t>02.03.2023 07:54:40</t>
  </si>
  <si>
    <t>02.03.2023 07:54:42</t>
  </si>
  <si>
    <t>02.03.2023 07:54:45</t>
  </si>
  <si>
    <t>02.03.2023 07:54:46</t>
  </si>
  <si>
    <t>02.03.2023 07:55:36</t>
  </si>
  <si>
    <t>02.03.2023 07:55:37</t>
  </si>
  <si>
    <t>02.03.2023 07:55:39</t>
  </si>
  <si>
    <t>02.03.2023 07:55:42</t>
  </si>
  <si>
    <t>02.03.2023 07:55:43</t>
  </si>
  <si>
    <t>02.03.2023 07:55:45</t>
  </si>
  <si>
    <t>02.03.2023 07:55:46</t>
  </si>
  <si>
    <t>02.03.2023 07:55:48</t>
  </si>
  <si>
    <t>02.03.2023 07:55:49</t>
  </si>
  <si>
    <t>02.03.2023 07:55:51</t>
  </si>
  <si>
    <t>02.03.2023 07:55:52</t>
  </si>
  <si>
    <t>02.03.2023 07:55:54</t>
  </si>
  <si>
    <t>02.03.2023 07:55:57</t>
  </si>
  <si>
    <t>02.03.2023 07:55:58</t>
  </si>
  <si>
    <t>02.03.2023 07:56:00</t>
  </si>
  <si>
    <t>02.03.2023 07:56:01</t>
  </si>
  <si>
    <t>02.03.2023 07:56:03</t>
  </si>
  <si>
    <t>02.03.2023 07:56:04</t>
  </si>
  <si>
    <t>02.03.2023 07:56:06</t>
  </si>
  <si>
    <t>02.03.2023 07:56:07</t>
  </si>
  <si>
    <t>02.03.2023 07:56:09</t>
  </si>
  <si>
    <t>02.03.2023 07:56:19</t>
  </si>
  <si>
    <t>02.03.2023 07:56:21</t>
  </si>
  <si>
    <t>02.03.2023 07:56:22</t>
  </si>
  <si>
    <t>02.03.2023 07:56:24</t>
  </si>
  <si>
    <t>02.03.2023 07:56:25</t>
  </si>
  <si>
    <t>02.03.2023 07:56:28</t>
  </si>
  <si>
    <t>02.03.2023 07:56:30</t>
  </si>
  <si>
    <t>02.03.2023 07:56:31</t>
  </si>
  <si>
    <t>02.03.2023 07:56:39</t>
  </si>
  <si>
    <t>02.03.2023 07:56:42</t>
  </si>
  <si>
    <t>02.03.2023 07:56:43</t>
  </si>
  <si>
    <t>02.03.2023 07:57:21</t>
  </si>
  <si>
    <t>02.03.2023 07:57:22</t>
  </si>
  <si>
    <t>02.03.2023 07:57:24</t>
  </si>
  <si>
    <t>02.03.2023 07:57:25</t>
  </si>
  <si>
    <t>02.03.2023 07:57:27</t>
  </si>
  <si>
    <t>02.03.2023 07:57:28</t>
  </si>
  <si>
    <t>02.03.2023 07:57:31</t>
  </si>
  <si>
    <t>02.03.2023 07:58:45</t>
  </si>
  <si>
    <t>02.03.2023 07:58:46</t>
  </si>
  <si>
    <t>02.03.2023 07:58:48</t>
  </si>
  <si>
    <t>02.03.2023 07:58:49</t>
  </si>
  <si>
    <t>02.03.2023 07:58:51</t>
  </si>
  <si>
    <t>02.03.2023 07:58:52</t>
  </si>
  <si>
    <t>02.03.2023 07:58:54</t>
  </si>
  <si>
    <t>02.03.2023 07:59:12</t>
  </si>
  <si>
    <t>02.03.2023 07:59:13</t>
  </si>
  <si>
    <t>02.03.2023 07:59:15</t>
  </si>
  <si>
    <t>02.03.2023 07:59:16</t>
  </si>
  <si>
    <t>02.03.2023 07:59:18</t>
  </si>
  <si>
    <t>02.03.2023 07:59:19</t>
  </si>
  <si>
    <t>02.03.2023 08:00:01</t>
  </si>
  <si>
    <t>02.03.2023 08:00:03</t>
  </si>
  <si>
    <t>02.03.2023 08:00:06</t>
  </si>
  <si>
    <t>02.03.2023 08:00:07</t>
  </si>
  <si>
    <t>02.03.2023 08:00:09</t>
  </si>
  <si>
    <t>02.03.2023 08:00:21</t>
  </si>
  <si>
    <t>02.03.2023 08:00:22</t>
  </si>
  <si>
    <t>02.03.2023 08:00:24</t>
  </si>
  <si>
    <t>02.03.2023 08:00:25</t>
  </si>
  <si>
    <t>02.03.2023 08:00:27</t>
  </si>
  <si>
    <t>02.03.2023 08:00:39</t>
  </si>
  <si>
    <t>02.03.2023 08:00:40</t>
  </si>
  <si>
    <t>02.03.2023 08:00:42</t>
  </si>
  <si>
    <t>02.03.2023 08:00:43</t>
  </si>
  <si>
    <t>02.03.2023 08:00:45</t>
  </si>
  <si>
    <t>02.03.2023 08:01:31</t>
  </si>
  <si>
    <t>02.03.2023 08:01:33</t>
  </si>
  <si>
    <t>02.03.2023 08:01:34</t>
  </si>
  <si>
    <t>02.03.2023 08:01:36</t>
  </si>
  <si>
    <t>02.03.2023 08:01:37</t>
  </si>
  <si>
    <t>02.03.2023 08:01:39</t>
  </si>
  <si>
    <t>02.03.2023 08:02:18</t>
  </si>
  <si>
    <t>02.03.2023 08:02:19</t>
  </si>
  <si>
    <t>02.03.2023 08:02:21</t>
  </si>
  <si>
    <t>02.03.2023 08:02:22</t>
  </si>
  <si>
    <t>02.03.2023 08:02:24</t>
  </si>
  <si>
    <t>02.03.2023 08:02:25</t>
  </si>
  <si>
    <t>02.03.2023 08:02:31</t>
  </si>
  <si>
    <t>02.03.2023 08:02:34</t>
  </si>
  <si>
    <t>02.03.2023 08:02:37</t>
  </si>
  <si>
    <t>02.03.2023 08:02:38</t>
  </si>
  <si>
    <t>02.03.2023 08:02:40</t>
  </si>
  <si>
    <t>02.03.2023 08:02:43</t>
  </si>
  <si>
    <t>02.03.2023 08:02:44</t>
  </si>
  <si>
    <t>02.03.2023 08:02:46</t>
  </si>
  <si>
    <t>02.03.2023 08:02:47</t>
  </si>
  <si>
    <t>02.03.2023 08:02:49</t>
  </si>
  <si>
    <t>02.03.2023 08:03:20</t>
  </si>
  <si>
    <t>02.03.2023 08:03:22</t>
  </si>
  <si>
    <t>02.03.2023 08:03:23</t>
  </si>
  <si>
    <t>02.03.2023 08:03:25</t>
  </si>
  <si>
    <t>02.03.2023 08:03:26</t>
  </si>
  <si>
    <t>02.03.2023 08:03:28</t>
  </si>
  <si>
    <t>02.03.2023 08:03:29</t>
  </si>
  <si>
    <t>02.03.2023 08:04:44</t>
  </si>
  <si>
    <t>02.03.2023 08:04:46</t>
  </si>
  <si>
    <t>02.03.2023 08:04:47</t>
  </si>
  <si>
    <t>02.03.2023 08:04:50</t>
  </si>
  <si>
    <t>02.03.2023 08:04:52</t>
  </si>
  <si>
    <t>02.03.2023 08:04:53</t>
  </si>
  <si>
    <t>02.03.2023 08:04:55</t>
  </si>
  <si>
    <t>02.03.2023 08:04:56</t>
  </si>
  <si>
    <t>02.03.2023 08:04:59</t>
  </si>
  <si>
    <t>02.03.2023 08:05:01</t>
  </si>
  <si>
    <t>02.03.2023 08:05:02</t>
  </si>
  <si>
    <t>02.03.2023 08:05:04</t>
  </si>
  <si>
    <t>02.03.2023 08:05:05</t>
  </si>
  <si>
    <t>02.03.2023 08:05:07</t>
  </si>
  <si>
    <t>02.03.2023 08:05:08</t>
  </si>
  <si>
    <t>02.03.2023 08:05:10</t>
  </si>
  <si>
    <t>02.03.2023 08:05:11</t>
  </si>
  <si>
    <t>02.03.2023 08:05:13</t>
  </si>
  <si>
    <t>02.03.2023 08:05:16</t>
  </si>
  <si>
    <t>02.03.2023 08:05:19</t>
  </si>
  <si>
    <t>02.03.2023 08:05:20</t>
  </si>
  <si>
    <t>02.03.2023 08:05:22</t>
  </si>
  <si>
    <t>02.03.2023 08:05:29</t>
  </si>
  <si>
    <t>02.03.2023 08:05:31</t>
  </si>
  <si>
    <t>02.03.2023 08:05:32</t>
  </si>
  <si>
    <t>02.03.2023 08:05:34</t>
  </si>
  <si>
    <t>02.03.2023 08:05:35</t>
  </si>
  <si>
    <t>02.03.2023 08:05:37</t>
  </si>
  <si>
    <t>02.03.2023 08:05:38</t>
  </si>
  <si>
    <t>02.03.2023 08:05:40</t>
  </si>
  <si>
    <t>02.03.2023 08:05:43</t>
  </si>
  <si>
    <t>02.03.2023 08:07:10</t>
  </si>
  <si>
    <t>02.03.2023 08:07:11</t>
  </si>
  <si>
    <t>02.03.2023 08:07:13</t>
  </si>
  <si>
    <t>02.03.2023 08:07:19</t>
  </si>
  <si>
    <t>02.03.2023 08:07:23</t>
  </si>
  <si>
    <t>02.03.2023 08:07:25</t>
  </si>
  <si>
    <t>02.03.2023 08:07:49</t>
  </si>
  <si>
    <t>02.03.2023 08:07:50</t>
  </si>
  <si>
    <t>02.03.2023 08:07:51</t>
  </si>
  <si>
    <t>02.03.2023 08:07:53</t>
  </si>
  <si>
    <t>02.03.2023 08:07:54</t>
  </si>
  <si>
    <t>02.03.2023 08:07:56</t>
  </si>
  <si>
    <t>02.03.2023 08:07:57</t>
  </si>
  <si>
    <t>02.03.2023 08:08:57</t>
  </si>
  <si>
    <t>02.03.2023 08:08:59</t>
  </si>
  <si>
    <t>02.03.2023 08:09:00</t>
  </si>
  <si>
    <t>02.03.2023 08:09:02</t>
  </si>
  <si>
    <t>02.03.2023 08:09:05</t>
  </si>
  <si>
    <t>02.03.2023 08:09:06</t>
  </si>
  <si>
    <t>02.03.2023 08:11:23</t>
  </si>
  <si>
    <t>02.03.2023 08:11:24</t>
  </si>
  <si>
    <t>02.03.2023 08:11:26</t>
  </si>
  <si>
    <t>02.03.2023 08:11:27</t>
  </si>
  <si>
    <t>02.03.2023 08:11:29</t>
  </si>
  <si>
    <t>02.03.2023 08:11:30</t>
  </si>
  <si>
    <t>02.03.2023 08:11:36</t>
  </si>
  <si>
    <t>02.03.2023 08:11:38</t>
  </si>
  <si>
    <t>02.03.2023 08:11:39</t>
  </si>
  <si>
    <t>02.03.2023 08:12:20</t>
  </si>
  <si>
    <t>02.03.2023 08:12:21</t>
  </si>
  <si>
    <t>02.03.2023 08:12:23</t>
  </si>
  <si>
    <t>02.03.2023 08:12:24</t>
  </si>
  <si>
    <t>02.03.2023 08:12:26</t>
  </si>
  <si>
    <t>02.03.2023 08:12:27</t>
  </si>
  <si>
    <t>02.03.2023 08:12:32</t>
  </si>
  <si>
    <t>02.03.2023 08:12:33</t>
  </si>
  <si>
    <t>02.03.2023 08:12:36</t>
  </si>
  <si>
    <t>02.03.2023 08:12:38</t>
  </si>
  <si>
    <t>02.03.2023 08:12:39</t>
  </si>
  <si>
    <t>02.03.2023 08:12:41</t>
  </si>
  <si>
    <t>02.03.2023 08:15:06</t>
  </si>
  <si>
    <t>02.03.2023 08:15:07</t>
  </si>
  <si>
    <t>02.03.2023 08:15:09</t>
  </si>
  <si>
    <t>02.03.2023 08:15:10</t>
  </si>
  <si>
    <t>02.03.2023 08:15:12</t>
  </si>
  <si>
    <t>02.03.2023 08:15:13</t>
  </si>
  <si>
    <t>02.03.2023 08:15:15</t>
  </si>
  <si>
    <t>02.03.2023 08:15:16</t>
  </si>
  <si>
    <t>02.03.2023 08:15:18</t>
  </si>
  <si>
    <t>02.03.2023 08:15:54</t>
  </si>
  <si>
    <t>02.03.2023 08:15:57</t>
  </si>
  <si>
    <t>02.03.2023 08:15:58</t>
  </si>
  <si>
    <t>02.03.2023 08:16:00</t>
  </si>
  <si>
    <t>02.03.2023 08:16:01</t>
  </si>
  <si>
    <t>02.03.2023 08:16:03</t>
  </si>
  <si>
    <t>02.03.2023 08:16:04</t>
  </si>
  <si>
    <t>02.03.2023 08:16:06</t>
  </si>
  <si>
    <t>02.03.2023 08:16:09</t>
  </si>
  <si>
    <t>02.03.2023 08:16:21</t>
  </si>
  <si>
    <t>02.03.2023 08:16:22</t>
  </si>
  <si>
    <t>02.03.2023 08:16:24</t>
  </si>
  <si>
    <t>02.03.2023 08:16:25</t>
  </si>
  <si>
    <t>02.03.2023 08:16:27</t>
  </si>
  <si>
    <t>02.03.2023 08:16:28</t>
  </si>
  <si>
    <t>02.03.2023 08:16:42</t>
  </si>
  <si>
    <t>02.03.2023 08:16:43</t>
  </si>
  <si>
    <t>02.03.2023 08:16:48</t>
  </si>
  <si>
    <t>02.03.2023 08:16:49</t>
  </si>
  <si>
    <t>02.03.2023 08:16:51</t>
  </si>
  <si>
    <t>02.03.2023 08:17:13</t>
  </si>
  <si>
    <t>02.03.2023 08:17:15</t>
  </si>
  <si>
    <t>02.03.2023 08:17:16</t>
  </si>
  <si>
    <t>02.03.2023 08:17:18</t>
  </si>
  <si>
    <t>02.03.2023 08:17:19</t>
  </si>
  <si>
    <t>02.03.2023 08:17:21</t>
  </si>
  <si>
    <t>02.03.2023 08:17:22</t>
  </si>
  <si>
    <t>02.03.2023 08:17:24</t>
  </si>
  <si>
    <t>02.03.2023 08:17:25</t>
  </si>
  <si>
    <t>02.03.2023 08:17:55</t>
  </si>
  <si>
    <t>02.03.2023 08:17:57</t>
  </si>
  <si>
    <t>02.03.2023 08:17:58</t>
  </si>
  <si>
    <t>02.03.2023 08:18:00</t>
  </si>
  <si>
    <t>02.03.2023 08:18:03</t>
  </si>
  <si>
    <t>02.03.2023 08:18:04</t>
  </si>
  <si>
    <t>02.03.2023 08:18:05</t>
  </si>
  <si>
    <t>02.03.2023 08:18:08</t>
  </si>
  <si>
    <t>02.03.2023 08:18:10</t>
  </si>
  <si>
    <t>02.03.2023 08:18:11</t>
  </si>
  <si>
    <t>02.03.2023 08:18:13</t>
  </si>
  <si>
    <t>02.03.2023 08:18:14</t>
  </si>
  <si>
    <t>02.03.2023 08:18:16</t>
  </si>
  <si>
    <t>02.03.2023 08:18:22</t>
  </si>
  <si>
    <t>02.03.2023 08:18:23</t>
  </si>
  <si>
    <t>02.03.2023 08:18:25</t>
  </si>
  <si>
    <t>02.03.2023 08:18:26</t>
  </si>
  <si>
    <t>02.03.2023 08:18:28</t>
  </si>
  <si>
    <t>02.03.2023 08:18:29</t>
  </si>
  <si>
    <t>02.03.2023 08:18:31</t>
  </si>
  <si>
    <t>02.03.2023 08:18:32</t>
  </si>
  <si>
    <t>02.03.2023 08:18:40</t>
  </si>
  <si>
    <t>02.03.2023 08:18:41</t>
  </si>
  <si>
    <t>02.03.2023 08:18:43</t>
  </si>
  <si>
    <t>02.03.2023 08:18:44</t>
  </si>
  <si>
    <t>02.03.2023 08:18:46</t>
  </si>
  <si>
    <t>02.03.2023 08:19:28</t>
  </si>
  <si>
    <t>02.03.2023 08:19:29</t>
  </si>
  <si>
    <t>02.03.2023 08:19:31</t>
  </si>
  <si>
    <t>02.03.2023 08:19:32</t>
  </si>
  <si>
    <t>02.03.2023 08:19:34</t>
  </si>
  <si>
    <t>02.03.2023 08:19:35</t>
  </si>
  <si>
    <t>02.03.2023 08:19:52</t>
  </si>
  <si>
    <t>02.03.2023 08:19:58</t>
  </si>
  <si>
    <t>02.03.2023 08:19:59</t>
  </si>
  <si>
    <t>02.03.2023 08:20:02</t>
  </si>
  <si>
    <t>02.03.2023 08:20:05</t>
  </si>
  <si>
    <t>02.03.2023 08:20:07</t>
  </si>
  <si>
    <t>02.03.2023 08:20:08</t>
  </si>
  <si>
    <t>02.03.2023 08:20:10</t>
  </si>
  <si>
    <t>02.03.2023 08:20:11</t>
  </si>
  <si>
    <t>02.03.2023 08:20:13</t>
  </si>
  <si>
    <t>02.03.2023 08:20:14</t>
  </si>
  <si>
    <t>02.03.2023 08:20:16</t>
  </si>
  <si>
    <t>02.03.2023 08:20:17</t>
  </si>
  <si>
    <t>02.03.2023 08:20:19</t>
  </si>
  <si>
    <t>02.03.2023 08:20:20</t>
  </si>
  <si>
    <t>02.03.2023 08:20:23</t>
  </si>
  <si>
    <t>02.03.2023 08:20:40</t>
  </si>
  <si>
    <t>02.03.2023 08:20:41</t>
  </si>
  <si>
    <t>02.03.2023 08:20:43</t>
  </si>
  <si>
    <t>02.03.2023 08:20:44</t>
  </si>
  <si>
    <t>02.03.2023 08:20:46</t>
  </si>
  <si>
    <t>02.03.2023 08:20:47</t>
  </si>
  <si>
    <t>02.03.2023 08:21:19</t>
  </si>
  <si>
    <t>02.03.2023 08:21:20</t>
  </si>
  <si>
    <t>02.03.2023 08:21:22</t>
  </si>
  <si>
    <t>02.03.2023 08:21:25</t>
  </si>
  <si>
    <t>02.03.2023 08:21:26</t>
  </si>
  <si>
    <t>02.03.2023 08:21:28</t>
  </si>
  <si>
    <t>02.03.2023 08:21:29</t>
  </si>
  <si>
    <t>02.03.2023 08:21:31</t>
  </si>
  <si>
    <t>02.03.2023 08:21:35</t>
  </si>
  <si>
    <t>02.03.2023 08:21:36</t>
  </si>
  <si>
    <t>02.03.2023 08:21:38</t>
  </si>
  <si>
    <t>02.03.2023 08:21:39</t>
  </si>
  <si>
    <t>02.03.2023 08:21:56</t>
  </si>
  <si>
    <t>02.03.2023 08:21:57</t>
  </si>
  <si>
    <t>02.03.2023 08:22:02</t>
  </si>
  <si>
    <t>02.03.2023 08:22:03</t>
  </si>
  <si>
    <t>02.03.2023 08:22:05</t>
  </si>
  <si>
    <t>02.03.2023 08:22:06</t>
  </si>
  <si>
    <t>02.03.2023 08:22:09</t>
  </si>
  <si>
    <t>02.03.2023 08:22:11</t>
  </si>
  <si>
    <t>02.03.2023 08:22:12</t>
  </si>
  <si>
    <t>02.03.2023 08:22:14</t>
  </si>
  <si>
    <t>02.03.2023 08:23:00</t>
  </si>
  <si>
    <t>02.03.2023 08:23:02</t>
  </si>
  <si>
    <t>02.03.2023 08:23:03</t>
  </si>
  <si>
    <t>02.03.2023 08:23:05</t>
  </si>
  <si>
    <t>02.03.2023 08:23:06</t>
  </si>
  <si>
    <t>02.03.2023 08:23:08</t>
  </si>
  <si>
    <t>02.03.2023 08:23:09</t>
  </si>
  <si>
    <t>02.03.2023 08:23:35</t>
  </si>
  <si>
    <t>02.03.2023 08:23:36</t>
  </si>
  <si>
    <t>02.03.2023 08:23:38</t>
  </si>
  <si>
    <t>02.03.2023 08:23:39</t>
  </si>
  <si>
    <t>02.03.2023 08:23:41</t>
  </si>
  <si>
    <t>02.03.2023 08:23:42</t>
  </si>
  <si>
    <t>02.03.2023 08:23:44</t>
  </si>
  <si>
    <t>02.03.2023 08:23:45</t>
  </si>
  <si>
    <t>02.03.2023 08:24:08</t>
  </si>
  <si>
    <t>02.03.2023 08:24:09</t>
  </si>
  <si>
    <t>02.03.2023 08:24:11</t>
  </si>
  <si>
    <t>02.03.2023 08:24:12</t>
  </si>
  <si>
    <t>02.03.2023 08:24:14</t>
  </si>
  <si>
    <t>02.03.2023 08:24:17</t>
  </si>
  <si>
    <t>02.03.2023 08:24:18</t>
  </si>
  <si>
    <t>02.03.2023 08:24:20</t>
  </si>
  <si>
    <t>02.03.2023 08:24:21</t>
  </si>
  <si>
    <t>02.03.2023 08:24:36</t>
  </si>
  <si>
    <t>02.03.2023 08:24:38</t>
  </si>
  <si>
    <t>02.03.2023 08:24:41</t>
  </si>
  <si>
    <t>02.03.2023 08:24:42</t>
  </si>
  <si>
    <t>02.03.2023 08:24:45</t>
  </si>
  <si>
    <t>02.03.2023 08:24:56</t>
  </si>
  <si>
    <t>02.03.2023 08:24:57</t>
  </si>
  <si>
    <t>02.03.2023 08:24:59</t>
  </si>
  <si>
    <t>02.03.2023 08:25:00</t>
  </si>
  <si>
    <t>02.03.2023 08:25:02</t>
  </si>
  <si>
    <t>02.03.2023 08:25:03</t>
  </si>
  <si>
    <t>02.03.2023 08:25:05</t>
  </si>
  <si>
    <t>02.03.2023 08:26:00</t>
  </si>
  <si>
    <t>02.03.2023 08:26:02</t>
  </si>
  <si>
    <t>02.03.2023 08:26:03</t>
  </si>
  <si>
    <t>02.03.2023 08:26:05</t>
  </si>
  <si>
    <t>02.03.2023 08:26:06</t>
  </si>
  <si>
    <t>02.03.2023 08:26:08</t>
  </si>
  <si>
    <t>02.03.2023 08:26:51</t>
  </si>
  <si>
    <t>02.03.2023 08:26:53</t>
  </si>
  <si>
    <t>02.03.2023 08:26:54</t>
  </si>
  <si>
    <t>02.03.2023 08:26:56</t>
  </si>
  <si>
    <t>02.03.2023 08:26:57</t>
  </si>
  <si>
    <t>02.03.2023 08:26:59</t>
  </si>
  <si>
    <t>02.03.2023 08:27:00</t>
  </si>
  <si>
    <t>02.03.2023 08:27:47</t>
  </si>
  <si>
    <t>02.03.2023 08:27:48</t>
  </si>
  <si>
    <t>02.03.2023 08:27:50</t>
  </si>
  <si>
    <t>02.03.2023 08:27:51</t>
  </si>
  <si>
    <t>02.03.2023 08:27:53</t>
  </si>
  <si>
    <t>02.03.2023 08:27:54</t>
  </si>
  <si>
    <t>02.03.2023 08:28:08</t>
  </si>
  <si>
    <t>02.03.2023 08:28:09</t>
  </si>
  <si>
    <t>02.03.2023 08:28:11</t>
  </si>
  <si>
    <t>02.03.2023 08:28:12</t>
  </si>
  <si>
    <t>02.03.2023 08:28:14</t>
  </si>
  <si>
    <t>02.03.2023 08:28:15</t>
  </si>
  <si>
    <t>02.03.2023 08:28:17</t>
  </si>
  <si>
    <t>02.03.2023 08:28:18</t>
  </si>
  <si>
    <t>02.03.2023 08:28:20</t>
  </si>
  <si>
    <t>02.03.2023 08:28:21</t>
  </si>
  <si>
    <t>02.03.2023 08:28:23</t>
  </si>
  <si>
    <t>02.03.2023 08:28:24</t>
  </si>
  <si>
    <t>02.03.2023 08:29:09</t>
  </si>
  <si>
    <t>02.03.2023 08:29:12</t>
  </si>
  <si>
    <t>02.03.2023 08:29:14</t>
  </si>
  <si>
    <t>02.03.2023 08:29:15</t>
  </si>
  <si>
    <t>02.03.2023 08:29:21</t>
  </si>
  <si>
    <t>02.03.2023 08:30:42</t>
  </si>
  <si>
    <t>02.03.2023 08:30:44</t>
  </si>
  <si>
    <t>02.03.2023 08:30:45</t>
  </si>
  <si>
    <t>02.03.2023 08:30:47</t>
  </si>
  <si>
    <t>02.03.2023 08:30:48</t>
  </si>
  <si>
    <t>02.03.2023 08:30:50</t>
  </si>
  <si>
    <t>02.03.2023 08:30:51</t>
  </si>
  <si>
    <t>02.03.2023 08:31:05</t>
  </si>
  <si>
    <t>02.03.2023 08:31:06</t>
  </si>
  <si>
    <t>02.03.2023 08:31:08</t>
  </si>
  <si>
    <t>02.03.2023 08:31:15</t>
  </si>
  <si>
    <t>02.03.2023 08:31:17</t>
  </si>
  <si>
    <t>02.03.2023 08:31:18</t>
  </si>
  <si>
    <t>02.03.2023 08:31:20</t>
  </si>
  <si>
    <t>02.03.2023 08:31:21</t>
  </si>
  <si>
    <t>02.03.2023 08:31:23</t>
  </si>
  <si>
    <t>02.03.2023 08:31:24</t>
  </si>
  <si>
    <t>02.03.2023 08:31:26</t>
  </si>
  <si>
    <t>02.03.2023 08:31:27</t>
  </si>
  <si>
    <t>02.03.2023 08:31:29</t>
  </si>
  <si>
    <t>02.03.2023 08:31:30</t>
  </si>
  <si>
    <t>02.03.2023 08:32:17</t>
  </si>
  <si>
    <t>02.03.2023 08:32:18</t>
  </si>
  <si>
    <t>02.03.2023 08:32:20</t>
  </si>
  <si>
    <t>02.03.2023 08:32:21</t>
  </si>
  <si>
    <t>02.03.2023 08:32:23</t>
  </si>
  <si>
    <t>02.03.2023 08:32:24</t>
  </si>
  <si>
    <t>02.03.2023 08:32:26</t>
  </si>
  <si>
    <t>02.03.2023 08:32:27</t>
  </si>
  <si>
    <t>02.03.2023 08:32:33</t>
  </si>
  <si>
    <t>02.03.2023 08:32:35</t>
  </si>
  <si>
    <t>02.03.2023 08:32:36</t>
  </si>
  <si>
    <t>02.03.2023 08:32:39</t>
  </si>
  <si>
    <t>02.03.2023 08:32:41</t>
  </si>
  <si>
    <t>02.03.2023 08:32:42</t>
  </si>
  <si>
    <t>02.03.2023 08:33:47</t>
  </si>
  <si>
    <t>02.03.2023 08:33:48</t>
  </si>
  <si>
    <t>02.03.2023 08:33:50</t>
  </si>
  <si>
    <t>02.03.2023 08:33:51</t>
  </si>
  <si>
    <t>02.03.2023 08:33:53</t>
  </si>
  <si>
    <t>02.03.2023 08:33:54</t>
  </si>
  <si>
    <t>02.03.2023 08:33:56</t>
  </si>
  <si>
    <t>02.03.2023 08:35:41</t>
  </si>
  <si>
    <t>02.03.2023 08:35:44</t>
  </si>
  <si>
    <t>02.03.2023 08:35:45</t>
  </si>
  <si>
    <t>02.03.2023 08:35:47</t>
  </si>
  <si>
    <t>02.03.2023 08:35:48</t>
  </si>
  <si>
    <t>02.03.2023 08:35:50</t>
  </si>
  <si>
    <t>02.03.2023 08:35:51</t>
  </si>
  <si>
    <t>02.03.2023 08:35:53</t>
  </si>
  <si>
    <t>02.03.2023 08:35:54</t>
  </si>
  <si>
    <t>02.03.2023 08:35:56</t>
  </si>
  <si>
    <t>02.03.2023 08:35:57</t>
  </si>
  <si>
    <t>02.03.2023 08:35:59</t>
  </si>
  <si>
    <t>02.03.2023 08:37:26</t>
  </si>
  <si>
    <t>02.03.2023 08:37:27</t>
  </si>
  <si>
    <t>02.03.2023 08:37:32</t>
  </si>
  <si>
    <t>02.03.2023 08:37:33</t>
  </si>
  <si>
    <t>02.03.2023 08:37:35</t>
  </si>
  <si>
    <t>02.03.2023 08:37:47</t>
  </si>
  <si>
    <t>02.03.2023 08:37:48</t>
  </si>
  <si>
    <t>02.03.2023 08:37:50</t>
  </si>
  <si>
    <t>02.03.2023 08:37:51</t>
  </si>
  <si>
    <t>02.03.2023 08:37:53</t>
  </si>
  <si>
    <t>02.03.2023 08:37:54</t>
  </si>
  <si>
    <t>02.03.2023 08:37:56</t>
  </si>
  <si>
    <t>02.03.2023 08:38:26</t>
  </si>
  <si>
    <t>02.03.2023 08:38:27</t>
  </si>
  <si>
    <t>02.03.2023 08:38:29</t>
  </si>
  <si>
    <t>02.03.2023 08:38:30</t>
  </si>
  <si>
    <t>02.03.2023 08:38:32</t>
  </si>
  <si>
    <t>02.03.2023 08:38:33</t>
  </si>
  <si>
    <t>02.03.2023 08:38:35</t>
  </si>
  <si>
    <t>02.03.2023 08:38:38</t>
  </si>
  <si>
    <t>02.03.2023 08:38:39</t>
  </si>
  <si>
    <t>02.03.2023 08:38:42</t>
  </si>
  <si>
    <t>02.03.2023 08:38:44</t>
  </si>
  <si>
    <t>02.03.2023 08:38:45</t>
  </si>
  <si>
    <t>02.03.2023 08:38:47</t>
  </si>
  <si>
    <t>02.03.2023 08:38:48</t>
  </si>
  <si>
    <t>02.03.2023 08:38:53</t>
  </si>
  <si>
    <t>02.03.2023 08:38:54</t>
  </si>
  <si>
    <t>02.03.2023 08:38:56</t>
  </si>
  <si>
    <t>02.03.2023 08:39:09</t>
  </si>
  <si>
    <t>02.03.2023 08:39:12</t>
  </si>
  <si>
    <t>02.03.2023 08:39:14</t>
  </si>
  <si>
    <t>02.03.2023 08:39:15</t>
  </si>
  <si>
    <t>02.03.2023 08:39:17</t>
  </si>
  <si>
    <t>02.03.2023 08:39:18</t>
  </si>
  <si>
    <t>02.03.2023 08:39:20</t>
  </si>
  <si>
    <t>02.03.2023 08:39:21</t>
  </si>
  <si>
    <t>02.03.2023 08:40:53</t>
  </si>
  <si>
    <t>02.03.2023 08:40:57</t>
  </si>
  <si>
    <t>02.03.2023 08:40:59</t>
  </si>
  <si>
    <t>02.03.2023 08:41:00</t>
  </si>
  <si>
    <t>02.03.2023 08:41:02</t>
  </si>
  <si>
    <t>02.03.2023 08:41:03</t>
  </si>
  <si>
    <t>02.03.2023 08:41:30</t>
  </si>
  <si>
    <t>02.03.2023 08:41:32</t>
  </si>
  <si>
    <t>02.03.2023 08:41:33</t>
  </si>
  <si>
    <t>02.03.2023 08:41:35</t>
  </si>
  <si>
    <t>02.03.2023 08:41:36</t>
  </si>
  <si>
    <t>02.03.2023 08:41:38</t>
  </si>
  <si>
    <t>02.03.2023 08:41:57</t>
  </si>
  <si>
    <t>02.03.2023 08:41:59</t>
  </si>
  <si>
    <t>02.03.2023 08:42:00</t>
  </si>
  <si>
    <t>02.03.2023 08:42:02</t>
  </si>
  <si>
    <t>02.03.2023 08:42:05</t>
  </si>
  <si>
    <t>02.03.2023 08:42:44</t>
  </si>
  <si>
    <t>02.03.2023 08:42:45</t>
  </si>
  <si>
    <t>02.03.2023 08:42:47</t>
  </si>
  <si>
    <t>02.03.2023 08:42:48</t>
  </si>
  <si>
    <t>02.03.2023 08:42:50</t>
  </si>
  <si>
    <t>02.03.2023 08:42:51</t>
  </si>
  <si>
    <t>02.03.2023 08:42:53</t>
  </si>
  <si>
    <t>02.03.2023 08:42:59</t>
  </si>
  <si>
    <t>02.03.2023 08:43:00</t>
  </si>
  <si>
    <t>02.03.2023 08:43:02</t>
  </si>
  <si>
    <t>02.03.2023 08:43:03</t>
  </si>
  <si>
    <t>02.03.2023 08:43:05</t>
  </si>
  <si>
    <t>02.03.2023 08:43:06</t>
  </si>
  <si>
    <t>02.03.2023 08:43:08</t>
  </si>
  <si>
    <t>02.03.2023 08:43:09</t>
  </si>
  <si>
    <t>02.03.2023 08:43:11</t>
  </si>
  <si>
    <t>02.03.2023 08:43:12</t>
  </si>
  <si>
    <t>02.03.2023 08:43:14</t>
  </si>
  <si>
    <t>02.03.2023 08:43:17</t>
  </si>
  <si>
    <t>02.03.2023 08:43:18</t>
  </si>
  <si>
    <t>02.03.2023 08:43:20</t>
  </si>
  <si>
    <t>02.03.2023 08:43:21</t>
  </si>
  <si>
    <t>02.03.2023 08:43:23</t>
  </si>
  <si>
    <t>02.03.2023 08:43:24</t>
  </si>
  <si>
    <t>02.03.2023 08:43:27</t>
  </si>
  <si>
    <t>02.03.2023 08:43:29</t>
  </si>
  <si>
    <t>02.03.2023 08:43:30</t>
  </si>
  <si>
    <t>02.03.2023 08:44:57</t>
  </si>
  <si>
    <t>02.03.2023 08:44:59</t>
  </si>
  <si>
    <t>02.03.2023 08:45:00</t>
  </si>
  <si>
    <t>02.03.2023 08:45:02</t>
  </si>
  <si>
    <t>02.03.2023 08:45:03</t>
  </si>
  <si>
    <t>02.03.2023 08:45:08</t>
  </si>
  <si>
    <t>02.03.2023 08:45:09</t>
  </si>
  <si>
    <t>02.03.2023 08:45:48</t>
  </si>
  <si>
    <t>02.03.2023 08:45:51</t>
  </si>
  <si>
    <t>02.03.2023 08:45:52</t>
  </si>
  <si>
    <t>02.03.2023 08:45:54</t>
  </si>
  <si>
    <t>02.03.2023 08:45:55</t>
  </si>
  <si>
    <t>02.03.2023 08:45:57</t>
  </si>
  <si>
    <t>02.03.2023 08:46:19</t>
  </si>
  <si>
    <t>02.03.2023 08:46:21</t>
  </si>
  <si>
    <t>02.03.2023 08:46:22</t>
  </si>
  <si>
    <t>02.03.2023 08:46:24</t>
  </si>
  <si>
    <t>02.03.2023 08:46:25</t>
  </si>
  <si>
    <t>02.03.2023 08:46:27</t>
  </si>
  <si>
    <t>02.03.2023 08:46:28</t>
  </si>
  <si>
    <t>02.03.2023 08:47:21</t>
  </si>
  <si>
    <t>02.03.2023 08:47:22</t>
  </si>
  <si>
    <t>02.03.2023 08:47:24</t>
  </si>
  <si>
    <t>02.03.2023 08:47:25</t>
  </si>
  <si>
    <t>02.03.2023 08:47:27</t>
  </si>
  <si>
    <t>02.03.2023 08:47:28</t>
  </si>
  <si>
    <t>02.03.2023 08:47:30</t>
  </si>
  <si>
    <t>02.03.2023 08:47:31</t>
  </si>
  <si>
    <t>02.03.2023 08:47:33</t>
  </si>
  <si>
    <t>02.03.2023 08:47:34</t>
  </si>
  <si>
    <t>02.03.2023 08:47:42</t>
  </si>
  <si>
    <t>02.03.2023 08:47:43</t>
  </si>
  <si>
    <t>02.03.2023 08:47:49</t>
  </si>
  <si>
    <t>02.03.2023 08:47:51</t>
  </si>
  <si>
    <t>02.03.2023 08:47:52</t>
  </si>
  <si>
    <t>02.03.2023 08:48:27</t>
  </si>
  <si>
    <t>02.03.2023 08:48:28</t>
  </si>
  <si>
    <t>02.03.2023 08:48:30</t>
  </si>
  <si>
    <t>02.03.2023 08:48:31</t>
  </si>
  <si>
    <t>02.03.2023 08:48:33</t>
  </si>
  <si>
    <t>02.03.2023 08:48:34</t>
  </si>
  <si>
    <t>02.03.2023 08:48:36</t>
  </si>
  <si>
    <t>02.03.2023 08:48:37</t>
  </si>
  <si>
    <t>02.03.2023 08:49:12</t>
  </si>
  <si>
    <t>02.03.2023 08:49:13</t>
  </si>
  <si>
    <t>02.03.2023 08:49:15</t>
  </si>
  <si>
    <t>02.03.2023 08:49:16</t>
  </si>
  <si>
    <t>02.03.2023 08:49:18</t>
  </si>
  <si>
    <t>02.03.2023 08:49:19</t>
  </si>
  <si>
    <t>02.03.2023 08:49:30</t>
  </si>
  <si>
    <t>02.03.2023 08:49:31</t>
  </si>
  <si>
    <t>02.03.2023 08:49:32</t>
  </si>
  <si>
    <t>02.03.2023 08:49:34</t>
  </si>
  <si>
    <t>02.03.2023 08:49:35</t>
  </si>
  <si>
    <t>02.03.2023 08:49:38</t>
  </si>
  <si>
    <t>02.03.2023 08:49:49</t>
  </si>
  <si>
    <t>02.03.2023 08:49:50</t>
  </si>
  <si>
    <t>02.03.2023 08:49:52</t>
  </si>
  <si>
    <t>02.03.2023 08:49:53</t>
  </si>
  <si>
    <t>02.03.2023 08:49:55</t>
  </si>
  <si>
    <t>02.03.2023 08:49:56</t>
  </si>
  <si>
    <t>02.03.2023 08:49:58</t>
  </si>
  <si>
    <t>02.03.2023 08:50:31</t>
  </si>
  <si>
    <t>02.03.2023 08:50:32</t>
  </si>
  <si>
    <t>02.03.2023 08:50:34</t>
  </si>
  <si>
    <t>02.03.2023 08:50:35</t>
  </si>
  <si>
    <t>02.03.2023 08:50:37</t>
  </si>
  <si>
    <t>02.03.2023 08:50:38</t>
  </si>
  <si>
    <t>02.03.2023 08:50:40</t>
  </si>
  <si>
    <t>02.03.2023 08:50:43</t>
  </si>
  <si>
    <t>02.03.2023 08:51:08</t>
  </si>
  <si>
    <t>02.03.2023 08:51:10</t>
  </si>
  <si>
    <t>02.03.2023 08:51:11</t>
  </si>
  <si>
    <t>02.03.2023 08:51:13</t>
  </si>
  <si>
    <t>02.03.2023 08:51:14</t>
  </si>
  <si>
    <t>02.03.2023 08:51:16</t>
  </si>
  <si>
    <t>02.03.2023 08:51:17</t>
  </si>
  <si>
    <t>02.03.2023 08:51:19</t>
  </si>
  <si>
    <t>02.03.2023 08:51:20</t>
  </si>
  <si>
    <t>02.03.2023 08:51:22</t>
  </si>
  <si>
    <t>02.03.2023 08:51:23</t>
  </si>
  <si>
    <t>02.03.2023 08:51:25</t>
  </si>
  <si>
    <t>02.03.2023 08:51:26</t>
  </si>
  <si>
    <t>02.03.2023 08:53:26</t>
  </si>
  <si>
    <t>02.03.2023 08:53:28</t>
  </si>
  <si>
    <t>02.03.2023 08:53:29</t>
  </si>
  <si>
    <t>02.03.2023 08:53:31</t>
  </si>
  <si>
    <t>02.03.2023 08:53:32</t>
  </si>
  <si>
    <t>02.03.2023 08:53:34</t>
  </si>
  <si>
    <t>02.03.2023 08:53:35</t>
  </si>
  <si>
    <t>02.03.2023 08:53:37</t>
  </si>
  <si>
    <t>02.03.2023 08:53:38</t>
  </si>
  <si>
    <t>02.03.2023 08:53:40</t>
  </si>
  <si>
    <t>02.03.2023 08:53:41</t>
  </si>
  <si>
    <t>02.03.2023 08:53:43</t>
  </si>
  <si>
    <t>02.03.2023 08:53:44</t>
  </si>
  <si>
    <t>02.03.2023 08:53:53</t>
  </si>
  <si>
    <t>02.03.2023 08:53:55</t>
  </si>
  <si>
    <t>02.03.2023 08:53:56</t>
  </si>
  <si>
    <t>02.03.2023 08:53:58</t>
  </si>
  <si>
    <t>02.03.2023 08:53:59</t>
  </si>
  <si>
    <t>02.03.2023 08:54:01</t>
  </si>
  <si>
    <t>02.03.2023 08:54:02</t>
  </si>
  <si>
    <t>02.03.2023 08:54:37</t>
  </si>
  <si>
    <t>02.03.2023 08:54:38</t>
  </si>
  <si>
    <t>02.03.2023 08:54:40</t>
  </si>
  <si>
    <t>02.03.2023 08:54:41</t>
  </si>
  <si>
    <t>02.03.2023 08:54:43</t>
  </si>
  <si>
    <t>02.03.2023 08:54:44</t>
  </si>
  <si>
    <t>02.03.2023 08:54:46</t>
  </si>
  <si>
    <t>02.03.2023 08:54:49</t>
  </si>
  <si>
    <t>02.03.2023 08:54:50</t>
  </si>
  <si>
    <t>02.03.2023 08:54:52</t>
  </si>
  <si>
    <t>02.03.2023 08:54:53</t>
  </si>
  <si>
    <t>02.03.2023 08:54:55</t>
  </si>
  <si>
    <t>02.03.2023 08:54:56</t>
  </si>
  <si>
    <t>02.03.2023 08:54:58</t>
  </si>
  <si>
    <t>02.03.2023 08:54:59</t>
  </si>
  <si>
    <t>02.03.2023 08:55:23</t>
  </si>
  <si>
    <t>02.03.2023 08:55:25</t>
  </si>
  <si>
    <t>02.03.2023 08:55:41</t>
  </si>
  <si>
    <t>02.03.2023 08:55:43</t>
  </si>
  <si>
    <t>02.03.2023 08:55:44</t>
  </si>
  <si>
    <t>02.03.2023 08:55:46</t>
  </si>
  <si>
    <t>02.03.2023 08:55:47</t>
  </si>
  <si>
    <t>02.03.2023 08:55:49</t>
  </si>
  <si>
    <t>02.03.2023 08:56:29</t>
  </si>
  <si>
    <t>02.03.2023 08:56:31</t>
  </si>
  <si>
    <t>02.03.2023 08:56:32</t>
  </si>
  <si>
    <t>02.03.2023 08:56:35</t>
  </si>
  <si>
    <t>02.03.2023 08:56:37</t>
  </si>
  <si>
    <t>02.03.2023 08:57:28</t>
  </si>
  <si>
    <t>02.03.2023 08:57:29</t>
  </si>
  <si>
    <t>02.03.2023 08:57:31</t>
  </si>
  <si>
    <t>02.03.2023 08:57:32</t>
  </si>
  <si>
    <t>02.03.2023 08:57:34</t>
  </si>
  <si>
    <t>02.03.2023 08:57:35</t>
  </si>
  <si>
    <t>02.03.2023 08:57:37</t>
  </si>
  <si>
    <t>02.03.2023 08:57:41</t>
  </si>
  <si>
    <t>02.03.2023 08:57:43</t>
  </si>
  <si>
    <t>02.03.2023 08:57:44</t>
  </si>
  <si>
    <t>02.03.2023 08:57:46</t>
  </si>
  <si>
    <t>02.03.2023 08:57:47</t>
  </si>
  <si>
    <t>02.03.2023 08:57:49</t>
  </si>
  <si>
    <t>02.03.2023 08:57:50</t>
  </si>
  <si>
    <t>02.03.2023 08:57:52</t>
  </si>
  <si>
    <t>02.03.2023 08:58:20</t>
  </si>
  <si>
    <t>02.03.2023 08:58:22</t>
  </si>
  <si>
    <t>02.03.2023 08:58:23</t>
  </si>
  <si>
    <t>02.03.2023 08:58:26</t>
  </si>
  <si>
    <t>02.03.2023 08:58:28</t>
  </si>
  <si>
    <t>02.03.2023 08:58:31</t>
  </si>
  <si>
    <t>02.03.2023 08:58:44</t>
  </si>
  <si>
    <t>02.03.2023 08:58:46</t>
  </si>
  <si>
    <t>02.03.2023 08:58:47</t>
  </si>
  <si>
    <t>02.03.2023 08:58:50</t>
  </si>
  <si>
    <t>02.03.2023 08:58:52</t>
  </si>
  <si>
    <t>02.03.2023 08:58:53</t>
  </si>
  <si>
    <t>02.03.2023 08:58:55</t>
  </si>
  <si>
    <t>02.03.2023 08:59:19</t>
  </si>
  <si>
    <t>02.03.2023 08:59:20</t>
  </si>
  <si>
    <t>02.03.2023 08:59:22</t>
  </si>
  <si>
    <t>02.03.2023 08:59:23</t>
  </si>
  <si>
    <t>02.03.2023 08:59:25</t>
  </si>
  <si>
    <t>02.03.2023 08:59:26</t>
  </si>
  <si>
    <t>02.03.2023 08:59:28</t>
  </si>
  <si>
    <t>02.03.2023 08:59:29</t>
  </si>
  <si>
    <t>02.03.2023 08:59:47</t>
  </si>
  <si>
    <t>02.03.2023 08:59:48</t>
  </si>
  <si>
    <t>02.03.2023 08:59:50</t>
  </si>
  <si>
    <t>02.03.2023 08:59:51</t>
  </si>
  <si>
    <t>02.03.2023 08:59:53</t>
  </si>
  <si>
    <t>02.03.2023 08:59:54</t>
  </si>
  <si>
    <t>02.03.2023 08:59:59</t>
  </si>
  <si>
    <t>02.03.2023 09:00:00</t>
  </si>
  <si>
    <t>02.03.2023 09:00:03</t>
  </si>
  <si>
    <t>02.03.2023 09:00:05</t>
  </si>
  <si>
    <t>02.03.2023 09:00:06</t>
  </si>
  <si>
    <t>02.03.2023 09:00:08</t>
  </si>
  <si>
    <t>02.03.2023 09:01:15</t>
  </si>
  <si>
    <t>02.03.2023 09:01:17</t>
  </si>
  <si>
    <t>02.03.2023 09:01:18</t>
  </si>
  <si>
    <t>02.03.2023 09:01:21</t>
  </si>
  <si>
    <t>02.03.2023 09:01:23</t>
  </si>
  <si>
    <t>02.03.2023 09:01:24</t>
  </si>
  <si>
    <t>02.03.2023 09:01:26</t>
  </si>
  <si>
    <t>02.03.2023 09:01:59</t>
  </si>
  <si>
    <t>02.03.2023 09:02:00</t>
  </si>
  <si>
    <t>02.03.2023 09:02:02</t>
  </si>
  <si>
    <t>02.03.2023 09:02:03</t>
  </si>
  <si>
    <t>02.03.2023 09:02:05</t>
  </si>
  <si>
    <t>02.03.2023 09:02:06</t>
  </si>
  <si>
    <t>02.03.2023 09:02:08</t>
  </si>
  <si>
    <t>02.03.2023 09:02:09</t>
  </si>
  <si>
    <t>02.03.2023 09:02:11</t>
  </si>
  <si>
    <t>02.03.2023 09:02:12</t>
  </si>
  <si>
    <t>02.03.2023 09:02:17</t>
  </si>
  <si>
    <t>02.03.2023 09:02:38</t>
  </si>
  <si>
    <t>02.03.2023 09:02:39</t>
  </si>
  <si>
    <t>02.03.2023 09:02:41</t>
  </si>
  <si>
    <t>02.03.2023 09:02:42</t>
  </si>
  <si>
    <t>02.03.2023 09:02:45</t>
  </si>
  <si>
    <t>02.03.2023 09:02:47</t>
  </si>
  <si>
    <t>02.03.2023 09:02:48</t>
  </si>
  <si>
    <t>02.03.2023 09:02:51</t>
  </si>
  <si>
    <t>02.03.2023 09:02:53</t>
  </si>
  <si>
    <t>02.03.2023 09:02:54</t>
  </si>
  <si>
    <t>02.03.2023 09:02:56</t>
  </si>
  <si>
    <t>02.03.2023 09:02:59</t>
  </si>
  <si>
    <t>02.03.2023 09:03:03</t>
  </si>
  <si>
    <t>02.03.2023 09:03:06</t>
  </si>
  <si>
    <t>02.03.2023 09:03:08</t>
  </si>
  <si>
    <t>02.03.2023 09:03:12</t>
  </si>
  <si>
    <t>02.03.2023 09:03:14</t>
  </si>
  <si>
    <t>02.03.2023 09:03:15</t>
  </si>
  <si>
    <t>02.03.2023 09:03:17</t>
  </si>
  <si>
    <t>02.03.2023 09:03:18</t>
  </si>
  <si>
    <t>02.03.2023 09:03:20</t>
  </si>
  <si>
    <t>02.03.2023 09:03:21</t>
  </si>
  <si>
    <t>02.03.2023 09:03:51</t>
  </si>
  <si>
    <t>02.03.2023 09:03:53</t>
  </si>
  <si>
    <t>02.03.2023 09:03:54</t>
  </si>
  <si>
    <t>02.03.2023 09:03:56</t>
  </si>
  <si>
    <t>02.03.2023 09:03:57</t>
  </si>
  <si>
    <t>02.03.2023 09:03:59</t>
  </si>
  <si>
    <t>02.03.2023 09:04:00</t>
  </si>
  <si>
    <t>02.03.2023 09:05:23</t>
  </si>
  <si>
    <t>02.03.2023 09:05:24</t>
  </si>
  <si>
    <t>02.03.2023 09:05:26</t>
  </si>
  <si>
    <t>02.03.2023 09:05:27</t>
  </si>
  <si>
    <t>02.03.2023 09:05:29</t>
  </si>
  <si>
    <t>02.03.2023 09:05:30</t>
  </si>
  <si>
    <t>02.03.2023 09:05:32</t>
  </si>
  <si>
    <t>02.03.2023 09:06:49</t>
  </si>
  <si>
    <t>02.03.2023 09:06:51</t>
  </si>
  <si>
    <t>02.03.2023 09:06:52</t>
  </si>
  <si>
    <t>02.03.2023 09:06:54</t>
  </si>
  <si>
    <t>02.03.2023 09:06:55</t>
  </si>
  <si>
    <t>02.03.2023 09:06:57</t>
  </si>
  <si>
    <t>02.03.2023 09:06:58</t>
  </si>
  <si>
    <t>02.03.2023 09:07:00</t>
  </si>
  <si>
    <t>02.03.2023 09:07:01</t>
  </si>
  <si>
    <t>02.03.2023 09:07:31</t>
  </si>
  <si>
    <t>02.03.2023 09:07:34</t>
  </si>
  <si>
    <t>02.03.2023 09:07:36</t>
  </si>
  <si>
    <t>02.03.2023 09:07:37</t>
  </si>
  <si>
    <t>02.03.2023 09:07:39</t>
  </si>
  <si>
    <t>02.03.2023 09:07:40</t>
  </si>
  <si>
    <t>02.03.2023 09:07:42</t>
  </si>
  <si>
    <t>02.03.2023 09:07:43</t>
  </si>
  <si>
    <t>02.03.2023 09:08:10</t>
  </si>
  <si>
    <t>02.03.2023 09:08:12</t>
  </si>
  <si>
    <t>02.03.2023 09:08:13</t>
  </si>
  <si>
    <t>02.03.2023 09:08:16</t>
  </si>
  <si>
    <t>02.03.2023 09:08:18</t>
  </si>
  <si>
    <t>02.03.2023 09:08:19</t>
  </si>
  <si>
    <t>02.03.2023 09:08:21</t>
  </si>
  <si>
    <t>02.03.2023 09:08:22</t>
  </si>
  <si>
    <t>02.03.2023 09:08:24</t>
  </si>
  <si>
    <t>02.03.2023 09:08:25</t>
  </si>
  <si>
    <t>02.03.2023 09:08:27</t>
  </si>
  <si>
    <t>02.03.2023 09:08:28</t>
  </si>
  <si>
    <t>02.03.2023 09:09:01</t>
  </si>
  <si>
    <t>02.03.2023 09:09:03</t>
  </si>
  <si>
    <t>02.03.2023 09:09:04</t>
  </si>
  <si>
    <t>02.03.2023 09:09:06</t>
  </si>
  <si>
    <t>02.03.2023 09:09:07</t>
  </si>
  <si>
    <t>02.03.2023 09:09:09</t>
  </si>
  <si>
    <t>02.03.2023 09:09:10</t>
  </si>
  <si>
    <t>02.03.2023 09:09:12</t>
  </si>
  <si>
    <t>02.03.2023 09:09:13</t>
  </si>
  <si>
    <t>02.03.2023 09:09:15</t>
  </si>
  <si>
    <t>02.03.2023 09:09:34</t>
  </si>
  <si>
    <t>02.03.2023 09:09:36</t>
  </si>
  <si>
    <t>02.03.2023 09:09:37</t>
  </si>
  <si>
    <t>02.03.2023 09:09:39</t>
  </si>
  <si>
    <t>02.03.2023 09:09:40</t>
  </si>
  <si>
    <t>02.03.2023 09:11:27</t>
  </si>
  <si>
    <t>02.03.2023 09:11:28</t>
  </si>
  <si>
    <t>02.03.2023 09:11:30</t>
  </si>
  <si>
    <t>02.03.2023 09:11:31</t>
  </si>
  <si>
    <t>02.03.2023 09:11:33</t>
  </si>
  <si>
    <t>02.03.2023 09:11:36</t>
  </si>
  <si>
    <t>02.03.2023 09:12:42</t>
  </si>
  <si>
    <t>02.03.2023 09:12:43</t>
  </si>
  <si>
    <t>02.03.2023 09:12:45</t>
  </si>
  <si>
    <t>02.03.2023 09:12:46</t>
  </si>
  <si>
    <t>02.03.2023 09:12:48</t>
  </si>
  <si>
    <t>02.03.2023 09:12:49</t>
  </si>
  <si>
    <t>02.03.2023 09:12:51</t>
  </si>
  <si>
    <t>02.03.2023 09:12:52</t>
  </si>
  <si>
    <t>02.03.2023 09:14:04</t>
  </si>
  <si>
    <t>02.03.2023 09:14:06</t>
  </si>
  <si>
    <t>02.03.2023 09:14:09</t>
  </si>
  <si>
    <t>02.03.2023 09:14:10</t>
  </si>
  <si>
    <t>02.03.2023 09:14:12</t>
  </si>
  <si>
    <t>02.03.2023 09:14:13</t>
  </si>
  <si>
    <t>02.03.2023 09:14:30</t>
  </si>
  <si>
    <t>02.03.2023 09:14:31</t>
  </si>
  <si>
    <t>02.03.2023 09:14:33</t>
  </si>
  <si>
    <t>02.03.2023 09:14:34</t>
  </si>
  <si>
    <t>02.03.2023 09:14:36</t>
  </si>
  <si>
    <t>02.03.2023 09:14:37</t>
  </si>
  <si>
    <t>02.03.2023 09:15:21</t>
  </si>
  <si>
    <t>02.03.2023 09:15:22</t>
  </si>
  <si>
    <t>02.03.2023 09:15:24</t>
  </si>
  <si>
    <t>02.03.2023 09:15:25</t>
  </si>
  <si>
    <t>02.03.2023 09:15:27</t>
  </si>
  <si>
    <t>02.03.2023 09:15:28</t>
  </si>
  <si>
    <t>02.03.2023 09:15:33</t>
  </si>
  <si>
    <t>02.03.2023 09:15:34</t>
  </si>
  <si>
    <t>02.03.2023 09:15:36</t>
  </si>
  <si>
    <t>02.03.2023 09:17:40</t>
  </si>
  <si>
    <t>02.03.2023 09:17:42</t>
  </si>
  <si>
    <t>02.03.2023 09:17:43</t>
  </si>
  <si>
    <t>02.03.2023 09:17:45</t>
  </si>
  <si>
    <t>02.03.2023 09:17:46</t>
  </si>
  <si>
    <t>02.03.2023 09:17:48</t>
  </si>
  <si>
    <t>02.03.2023 09:17:49</t>
  </si>
  <si>
    <t>02.03.2023 09:18:19</t>
  </si>
  <si>
    <t>02.03.2023 09:18:21</t>
  </si>
  <si>
    <t>02.03.2023 09:18:22</t>
  </si>
  <si>
    <t>02.03.2023 09:18:24</t>
  </si>
  <si>
    <t>02.03.2023 09:18:25</t>
  </si>
  <si>
    <t>02.03.2023 09:18:27</t>
  </si>
  <si>
    <t>02.03.2023 09:18:30</t>
  </si>
  <si>
    <t>02.03.2023 09:18:33</t>
  </si>
  <si>
    <t>02.03.2023 09:18:57</t>
  </si>
  <si>
    <t>02.03.2023 09:19:00</t>
  </si>
  <si>
    <t>02.03.2023 09:19:10</t>
  </si>
  <si>
    <t>02.03.2023 09:19:13</t>
  </si>
  <si>
    <t>02.03.2023 09:19:14</t>
  </si>
  <si>
    <t>02.03.2023 09:19:16</t>
  </si>
  <si>
    <t>02.03.2023 09:19:19</t>
  </si>
  <si>
    <t>02.03.2023 09:19:20</t>
  </si>
  <si>
    <t>02.03.2023 09:19:22</t>
  </si>
  <si>
    <t>02.03.2023 09:19:23</t>
  </si>
  <si>
    <t>02.03.2023 09:19:26</t>
  </si>
  <si>
    <t>02.03.2023 09:19:28</t>
  </si>
  <si>
    <t>02.03.2023 09:20:56</t>
  </si>
  <si>
    <t>02.03.2023 09:21:02</t>
  </si>
  <si>
    <t>02.03.2023 09:21:04</t>
  </si>
  <si>
    <t>02.03.2023 09:21:05</t>
  </si>
  <si>
    <t>02.03.2023 09:21:07</t>
  </si>
  <si>
    <t>02.03.2023 09:22:07</t>
  </si>
  <si>
    <t>02.03.2023 09:22:08</t>
  </si>
  <si>
    <t>02.03.2023 09:22:10</t>
  </si>
  <si>
    <t>02.03.2023 09:22:11</t>
  </si>
  <si>
    <t>02.03.2023 09:22:13</t>
  </si>
  <si>
    <t>02.03.2023 09:22:14</t>
  </si>
  <si>
    <t>02.03.2023 09:22:16</t>
  </si>
  <si>
    <t>02.03.2023 09:22:28</t>
  </si>
  <si>
    <t>02.03.2023 09:22:29</t>
  </si>
  <si>
    <t>02.03.2023 09:22:31</t>
  </si>
  <si>
    <t>02.03.2023 09:22:32</t>
  </si>
  <si>
    <t>02.03.2023 09:25:47</t>
  </si>
  <si>
    <t>02.03.2023 09:25:49</t>
  </si>
  <si>
    <t>02.03.2023 09:25:52</t>
  </si>
  <si>
    <t>02.03.2023 09:25:53</t>
  </si>
  <si>
    <t>02.03.2023 09:25:55</t>
  </si>
  <si>
    <t>02.03.2023 09:25:56</t>
  </si>
  <si>
    <t>02.03.2023 09:26:28</t>
  </si>
  <si>
    <t>02.03.2023 09:26:29</t>
  </si>
  <si>
    <t>02.03.2023 09:26:31</t>
  </si>
  <si>
    <t>02.03.2023 09:26:32</t>
  </si>
  <si>
    <t>02.03.2023 09:26:34</t>
  </si>
  <si>
    <t>02.03.2023 09:26:35</t>
  </si>
  <si>
    <t>02.03.2023 09:26:37</t>
  </si>
  <si>
    <t>02.03.2023 09:26:38</t>
  </si>
  <si>
    <t>02.03.2023 09:26:40</t>
  </si>
  <si>
    <t>02.03.2023 09:26:41</t>
  </si>
  <si>
    <t>02.03.2023 09:26:43</t>
  </si>
  <si>
    <t>02.03.2023 09:28:47</t>
  </si>
  <si>
    <t>02.03.2023 09:28:49</t>
  </si>
  <si>
    <t>02.03.2023 09:28:50</t>
  </si>
  <si>
    <t>02.03.2023 09:28:52</t>
  </si>
  <si>
    <t>02.03.2023 09:28:53</t>
  </si>
  <si>
    <t>02.03.2023 09:28:55</t>
  </si>
  <si>
    <t>02.03.2023 09:28:56</t>
  </si>
  <si>
    <t>02.03.2023 09:29:07</t>
  </si>
  <si>
    <t>02.03.2023 09:29:08</t>
  </si>
  <si>
    <t>02.03.2023 09:29:11</t>
  </si>
  <si>
    <t>02.03.2023 09:29:13</t>
  </si>
  <si>
    <t>02.03.2023 09:29:14</t>
  </si>
  <si>
    <t>02.03.2023 09:29:16</t>
  </si>
  <si>
    <t>02.03.2023 09:30:28</t>
  </si>
  <si>
    <t>02.03.2023 09:30:29</t>
  </si>
  <si>
    <t>02.03.2023 09:30:32</t>
  </si>
  <si>
    <t>02.03.2023 09:30:34</t>
  </si>
  <si>
    <t>02.03.2023 09:30:37</t>
  </si>
  <si>
    <t>02.03.2023 09:32:01</t>
  </si>
  <si>
    <t>02.03.2023 09:32:02</t>
  </si>
  <si>
    <t>02.03.2023 09:32:04</t>
  </si>
  <si>
    <t>02.03.2023 09:32:05</t>
  </si>
  <si>
    <t>02.03.2023 09:32:07</t>
  </si>
  <si>
    <t>02.03.2023 09:32:08</t>
  </si>
  <si>
    <t>02.03.2023 09:32:10</t>
  </si>
  <si>
    <t>02.03.2023 09:32:44</t>
  </si>
  <si>
    <t>02.03.2023 09:32:46</t>
  </si>
  <si>
    <t>02.03.2023 09:32:47</t>
  </si>
  <si>
    <t>02.03.2023 09:32:49</t>
  </si>
  <si>
    <t>02.03.2023 09:32:50</t>
  </si>
  <si>
    <t>02.03.2023 09:32:52</t>
  </si>
  <si>
    <t>02.03.2023 09:32:53</t>
  </si>
  <si>
    <t>02.03.2023 09:34:46</t>
  </si>
  <si>
    <t>02.03.2023 09:34:47</t>
  </si>
  <si>
    <t>02.03.2023 09:34:50</t>
  </si>
  <si>
    <t>02.03.2023 09:34:52</t>
  </si>
  <si>
    <t>02.03.2023 09:34:53</t>
  </si>
  <si>
    <t>02.03.2023 09:35:02</t>
  </si>
  <si>
    <t>02.03.2023 09:35:04</t>
  </si>
  <si>
    <t>02.03.2023 09:35:31</t>
  </si>
  <si>
    <t>02.03.2023 09:35:32</t>
  </si>
  <si>
    <t>02.03.2023 09:35:34</t>
  </si>
  <si>
    <t>02.03.2023 09:35:35</t>
  </si>
  <si>
    <t>02.03.2023 09:35:37</t>
  </si>
  <si>
    <t>02.03.2023 09:35:38</t>
  </si>
  <si>
    <t>02.03.2023 09:35:40</t>
  </si>
  <si>
    <t>02.03.2023 09:35:41</t>
  </si>
  <si>
    <t>02.03.2023 09:35:50</t>
  </si>
  <si>
    <t>02.03.2023 09:35:51</t>
  </si>
  <si>
    <t>02.03.2023 09:35:53</t>
  </si>
  <si>
    <t>02.03.2023 09:35:54</t>
  </si>
  <si>
    <t>02.03.2023 09:35:56</t>
  </si>
  <si>
    <t>02.03.2023 09:35:57</t>
  </si>
  <si>
    <t>02.03.2023 09:35:59</t>
  </si>
  <si>
    <t>02.03.2023 09:36:00</t>
  </si>
  <si>
    <t>02.03.2023 09:36:02</t>
  </si>
  <si>
    <t>02.03.2023 09:36:03</t>
  </si>
  <si>
    <t>02.03.2023 09:36:05</t>
  </si>
  <si>
    <t>02.03.2023 09:36:06</t>
  </si>
  <si>
    <t>02.03.2023 09:36:08</t>
  </si>
  <si>
    <t>02.03.2023 09:36:27</t>
  </si>
  <si>
    <t>02.03.2023 09:36:29</t>
  </si>
  <si>
    <t>02.03.2023 09:36:30</t>
  </si>
  <si>
    <t>02.03.2023 09:36:32</t>
  </si>
  <si>
    <t>02.03.2023 09:36:33</t>
  </si>
  <si>
    <t>02.03.2023 09:36:35</t>
  </si>
  <si>
    <t>02.03.2023 09:36:36</t>
  </si>
  <si>
    <t>02.03.2023 09:36:38</t>
  </si>
  <si>
    <t>02.03.2023 09:36:39</t>
  </si>
  <si>
    <t>02.03.2023 09:36:41</t>
  </si>
  <si>
    <t>02.03.2023 09:36:42</t>
  </si>
  <si>
    <t>02.03.2023 09:36:44</t>
  </si>
  <si>
    <t>02.03.2023 09:37:53</t>
  </si>
  <si>
    <t>02.03.2023 09:37:54</t>
  </si>
  <si>
    <t>02.03.2023 09:37:56</t>
  </si>
  <si>
    <t>02.03.2023 09:37:57</t>
  </si>
  <si>
    <t>02.03.2023 09:37:59</t>
  </si>
  <si>
    <t>02.03.2023 09:38:00</t>
  </si>
  <si>
    <t>02.03.2023 09:38:02</t>
  </si>
  <si>
    <t>02.03.2023 09:38:03</t>
  </si>
  <si>
    <t>02.03.2023 09:38:06</t>
  </si>
  <si>
    <t>02.03.2023 09:38:40</t>
  </si>
  <si>
    <t>02.03.2023 09:38:42</t>
  </si>
  <si>
    <t>02.03.2023 09:38:43</t>
  </si>
  <si>
    <t>02.03.2023 09:38:45</t>
  </si>
  <si>
    <t>02.03.2023 09:38:46</t>
  </si>
  <si>
    <t>02.03.2023 09:38:48</t>
  </si>
  <si>
    <t>02.03.2023 09:38:49</t>
  </si>
  <si>
    <t>02.03.2023 09:38:51</t>
  </si>
  <si>
    <t>02.03.2023 09:38:54</t>
  </si>
  <si>
    <t>02.03.2023 09:39:10</t>
  </si>
  <si>
    <t>02.03.2023 09:39:12</t>
  </si>
  <si>
    <t>02.03.2023 09:39:13</t>
  </si>
  <si>
    <t>02.03.2023 09:39:15</t>
  </si>
  <si>
    <t>02.03.2023 09:39:16</t>
  </si>
  <si>
    <t>02.03.2023 09:39:18</t>
  </si>
  <si>
    <t>02.03.2023 09:39:19</t>
  </si>
  <si>
    <t>02.03.2023 09:39:22</t>
  </si>
  <si>
    <t>02.03.2023 09:39:48</t>
  </si>
  <si>
    <t>02.03.2023 09:39:49</t>
  </si>
  <si>
    <t>02.03.2023 09:39:51</t>
  </si>
  <si>
    <t>02.03.2023 09:39:52</t>
  </si>
  <si>
    <t>02.03.2023 09:39:55</t>
  </si>
  <si>
    <t>02.03.2023 09:41:10</t>
  </si>
  <si>
    <t>02.03.2023 09:41:12</t>
  </si>
  <si>
    <t>02.03.2023 09:41:13</t>
  </si>
  <si>
    <t>02.03.2023 09:41:15</t>
  </si>
  <si>
    <t>02.03.2023 09:41:16</t>
  </si>
  <si>
    <t>02.03.2023 09:41:18</t>
  </si>
  <si>
    <t>02.03.2023 09:41:19</t>
  </si>
  <si>
    <t>02.03.2023 09:41:21</t>
  </si>
  <si>
    <t>02.03.2023 09:41:22</t>
  </si>
  <si>
    <t>02.03.2023 09:41:24</t>
  </si>
  <si>
    <t>02.03.2023 09:41:46</t>
  </si>
  <si>
    <t>02.03.2023 09:41:48</t>
  </si>
  <si>
    <t>02.03.2023 09:41:49</t>
  </si>
  <si>
    <t>02.03.2023 09:41:51</t>
  </si>
  <si>
    <t>02.03.2023 09:41:54</t>
  </si>
  <si>
    <t>02.03.2023 09:41:55</t>
  </si>
  <si>
    <t>02.03.2023 09:41:57</t>
  </si>
  <si>
    <t>02.03.2023 09:41:58</t>
  </si>
  <si>
    <t>02.03.2023 09:42:00</t>
  </si>
  <si>
    <t>02.03.2023 09:42:01</t>
  </si>
  <si>
    <t>02.03.2023 09:42:03</t>
  </si>
  <si>
    <t>02.03.2023 09:42:04</t>
  </si>
  <si>
    <t>02.03.2023 09:42:06</t>
  </si>
  <si>
    <t>02.03.2023 09:42:10</t>
  </si>
  <si>
    <t>02.03.2023 09:42:13</t>
  </si>
  <si>
    <t>02.03.2023 09:42:15</t>
  </si>
  <si>
    <t>02.03.2023 09:42:16</t>
  </si>
  <si>
    <t>02.03.2023 09:42:18</t>
  </si>
  <si>
    <t>02.03.2023 09:42:19</t>
  </si>
  <si>
    <t>02.03.2023 09:42:55</t>
  </si>
  <si>
    <t>02.03.2023 09:42:57</t>
  </si>
  <si>
    <t>02.03.2023 09:42:58</t>
  </si>
  <si>
    <t>02.03.2023 09:43:00</t>
  </si>
  <si>
    <t>02.03.2023 09:43:01</t>
  </si>
  <si>
    <t>02.03.2023 09:43:03</t>
  </si>
  <si>
    <t>02.03.2023 09:43:04</t>
  </si>
  <si>
    <t>02.03.2023 09:43:37</t>
  </si>
  <si>
    <t>02.03.2023 09:43:39</t>
  </si>
  <si>
    <t>02.03.2023 09:43:40</t>
  </si>
  <si>
    <t>02.03.2023 09:43:42</t>
  </si>
  <si>
    <t>02.03.2023 09:43:43</t>
  </si>
  <si>
    <t>02.03.2023 09:43:45</t>
  </si>
  <si>
    <t>02.03.2023 09:44:04</t>
  </si>
  <si>
    <t>02.03.2023 09:44:06</t>
  </si>
  <si>
    <t>02.03.2023 09:44:07</t>
  </si>
  <si>
    <t>02.03.2023 09:44:09</t>
  </si>
  <si>
    <t>02.03.2023 09:44:10</t>
  </si>
  <si>
    <t>02.03.2023 09:44:36</t>
  </si>
  <si>
    <t>02.03.2023 09:44:37</t>
  </si>
  <si>
    <t>02.03.2023 09:44:39</t>
  </si>
  <si>
    <t>02.03.2023 09:44:40</t>
  </si>
  <si>
    <t>02.03.2023 09:44:42</t>
  </si>
  <si>
    <t>02.03.2023 09:44:43</t>
  </si>
  <si>
    <t>02.03.2023 09:44:45</t>
  </si>
  <si>
    <t>02.03.2023 09:44:51</t>
  </si>
  <si>
    <t>02.03.2023 09:44:52</t>
  </si>
  <si>
    <t>02.03.2023 09:44:54</t>
  </si>
  <si>
    <t>02.03.2023 09:44:55</t>
  </si>
  <si>
    <t>02.03.2023 09:44:57</t>
  </si>
  <si>
    <t>02.03.2023 09:45:28</t>
  </si>
  <si>
    <t>02.03.2023 09:45:30</t>
  </si>
  <si>
    <t>02.03.2023 09:45:31</t>
  </si>
  <si>
    <t>02.03.2023 09:45:33</t>
  </si>
  <si>
    <t>02.03.2023 09:45:34</t>
  </si>
  <si>
    <t>02.03.2023 09:45:36</t>
  </si>
  <si>
    <t>02.03.2023 09:45:37</t>
  </si>
  <si>
    <t>02.03.2023 09:46:28</t>
  </si>
  <si>
    <t>02.03.2023 09:46:30</t>
  </si>
  <si>
    <t>02.03.2023 09:46:31</t>
  </si>
  <si>
    <t>02.03.2023 09:46:33</t>
  </si>
  <si>
    <t>02.03.2023 09:46:34</t>
  </si>
  <si>
    <t>02.03.2023 09:46:36</t>
  </si>
  <si>
    <t>02.03.2023 09:46:39</t>
  </si>
  <si>
    <t>02.03.2023 09:46:55</t>
  </si>
  <si>
    <t>02.03.2023 09:46:57</t>
  </si>
  <si>
    <t>02.03.2023 09:46:58</t>
  </si>
  <si>
    <t>02.03.2023 09:47:00</t>
  </si>
  <si>
    <t>02.03.2023 09:47:01</t>
  </si>
  <si>
    <t>02.03.2023 09:47:03</t>
  </si>
  <si>
    <t>02.03.2023 09:47:04</t>
  </si>
  <si>
    <t>02.03.2023 09:47:07</t>
  </si>
  <si>
    <t>02.03.2023 09:47:42</t>
  </si>
  <si>
    <t>02.03.2023 09:47:43</t>
  </si>
  <si>
    <t>02.03.2023 09:47:45</t>
  </si>
  <si>
    <t>02.03.2023 09:47:48</t>
  </si>
  <si>
    <t>02.03.2023 09:47:49</t>
  </si>
  <si>
    <t>02.03.2023 09:47:51</t>
  </si>
  <si>
    <t>02.03.2023 09:47:52</t>
  </si>
  <si>
    <t>02.03.2023 09:47:54</t>
  </si>
  <si>
    <t>02.03.2023 09:47:57</t>
  </si>
  <si>
    <t>02.03.2023 09:47:58</t>
  </si>
  <si>
    <t>02.03.2023 09:48:00</t>
  </si>
  <si>
    <t>02.03.2023 09:48:01</t>
  </si>
  <si>
    <t>02.03.2023 09:48:03</t>
  </si>
  <si>
    <t>02.03.2023 09:49:33</t>
  </si>
  <si>
    <t>02.03.2023 09:49:34</t>
  </si>
  <si>
    <t>02.03.2023 09:49:37</t>
  </si>
  <si>
    <t>02.03.2023 09:49:39</t>
  </si>
  <si>
    <t>02.03.2023 09:49:40</t>
  </si>
  <si>
    <t>02.03.2023 09:49:42</t>
  </si>
  <si>
    <t>02.03.2023 09:50:13</t>
  </si>
  <si>
    <t>02.03.2023 09:50:16</t>
  </si>
  <si>
    <t>02.03.2023 09:50:18</t>
  </si>
  <si>
    <t>02.03.2023 09:50:19</t>
  </si>
  <si>
    <t>02.03.2023 09:50:22</t>
  </si>
  <si>
    <t>02.03.2023 09:51:28</t>
  </si>
  <si>
    <t>02.03.2023 09:51:30</t>
  </si>
  <si>
    <t>02.03.2023 09:51:31</t>
  </si>
  <si>
    <t>02.03.2023 09:51:33</t>
  </si>
  <si>
    <t>02.03.2023 09:51:34</t>
  </si>
  <si>
    <t>02.03.2023 09:51:36</t>
  </si>
  <si>
    <t>02.03.2023 09:51:37</t>
  </si>
  <si>
    <t>02.03.2023 09:52:48</t>
  </si>
  <si>
    <t>02.03.2023 09:52:49</t>
  </si>
  <si>
    <t>02.03.2023 09:52:51</t>
  </si>
  <si>
    <t>02.03.2023 09:52:52</t>
  </si>
  <si>
    <t>02.03.2023 09:52:54</t>
  </si>
  <si>
    <t>02.03.2023 09:52:55</t>
  </si>
  <si>
    <t>02.03.2023 09:52:57</t>
  </si>
  <si>
    <t>02.03.2023 09:53:16</t>
  </si>
  <si>
    <t>02.03.2023 09:53:18</t>
  </si>
  <si>
    <t>02.03.2023 09:53:19</t>
  </si>
  <si>
    <t>02.03.2023 09:53:21</t>
  </si>
  <si>
    <t>02.03.2023 09:53:22</t>
  </si>
  <si>
    <t>02.03.2023 09:53:24</t>
  </si>
  <si>
    <t>02.03.2023 09:53:25</t>
  </si>
  <si>
    <t>02.03.2023 09:53:27</t>
  </si>
  <si>
    <t>02.03.2023 09:54:31</t>
  </si>
  <si>
    <t>02.03.2023 09:54:33</t>
  </si>
  <si>
    <t>02.03.2023 09:54:34</t>
  </si>
  <si>
    <t>02.03.2023 09:54:36</t>
  </si>
  <si>
    <t>02.03.2023 09:54:37</t>
  </si>
  <si>
    <t>02.03.2023 09:54:39</t>
  </si>
  <si>
    <t>02.03.2023 09:54:40</t>
  </si>
  <si>
    <t>02.03.2023 09:54:58</t>
  </si>
  <si>
    <t>02.03.2023 09:55:00</t>
  </si>
  <si>
    <t>02.03.2023 09:55:01</t>
  </si>
  <si>
    <t>02.03.2023 09:55:04</t>
  </si>
  <si>
    <t>02.03.2023 09:55:06</t>
  </si>
  <si>
    <t>02.03.2023 09:55:07</t>
  </si>
  <si>
    <t>02.03.2023 09:55:09</t>
  </si>
  <si>
    <t>02.03.2023 09:55:35</t>
  </si>
  <si>
    <t>02.03.2023 09:55:37</t>
  </si>
  <si>
    <t>02.03.2023 09:55:38</t>
  </si>
  <si>
    <t>02.03.2023 09:55:40</t>
  </si>
  <si>
    <t>02.03.2023 09:55:41</t>
  </si>
  <si>
    <t>02.03.2023 09:55:44</t>
  </si>
  <si>
    <t>02.03.2023 09:55:47</t>
  </si>
  <si>
    <t>02.03.2023 09:55:50</t>
  </si>
  <si>
    <t>02.03.2023 09:55:53</t>
  </si>
  <si>
    <t>02.03.2023 09:55:55</t>
  </si>
  <si>
    <t>02.03.2023 09:55:56</t>
  </si>
  <si>
    <t>02.03.2023 09:55:58</t>
  </si>
  <si>
    <t>02.03.2023 09:56:32</t>
  </si>
  <si>
    <t>02.03.2023 09:56:34</t>
  </si>
  <si>
    <t>02.03.2023 09:56:35</t>
  </si>
  <si>
    <t>02.03.2023 09:57:28</t>
  </si>
  <si>
    <t>02.03.2023 09:57:29</t>
  </si>
  <si>
    <t>02.03.2023 09:57:31</t>
  </si>
  <si>
    <t>02.03.2023 09:57:32</t>
  </si>
  <si>
    <t>02.03.2023 09:57:34</t>
  </si>
  <si>
    <t>02.03.2023 09:57:37</t>
  </si>
  <si>
    <t>02.03.2023 09:57:40</t>
  </si>
  <si>
    <t>02.03.2023 09:57:41</t>
  </si>
  <si>
    <t>02.03.2023 09:57:43</t>
  </si>
  <si>
    <t>02.03.2023 09:57:46</t>
  </si>
  <si>
    <t>02.03.2023 09:57:47</t>
  </si>
  <si>
    <t>02.03.2023 09:57:49</t>
  </si>
  <si>
    <t>02.03.2023 09:57:50</t>
  </si>
  <si>
    <t>02.03.2023 09:57:52</t>
  </si>
  <si>
    <t>02.03.2023 09:57:53</t>
  </si>
  <si>
    <t>02.03.2023 09:58:17</t>
  </si>
  <si>
    <t>02.03.2023 09:58:19</t>
  </si>
  <si>
    <t>02.03.2023 09:58:20</t>
  </si>
  <si>
    <t>02.03.2023 09:58:22</t>
  </si>
  <si>
    <t>02.03.2023 09:58:23</t>
  </si>
  <si>
    <t>02.03.2023 09:58:25</t>
  </si>
  <si>
    <t>02.03.2023 09:58:26</t>
  </si>
  <si>
    <t>02.03.2023 09:58:31</t>
  </si>
  <si>
    <t>02.03.2023 09:58:32</t>
  </si>
  <si>
    <t>02.03.2023 09:58:34</t>
  </si>
  <si>
    <t>02.03.2023 09:58:35</t>
  </si>
  <si>
    <t>02.03.2023 09:58:37</t>
  </si>
  <si>
    <t>02.03.2023 09:58:38</t>
  </si>
  <si>
    <t>02.03.2023 09:58:40</t>
  </si>
  <si>
    <t>02.03.2023 09:58:41</t>
  </si>
  <si>
    <t>02.03.2023 09:58:46</t>
  </si>
  <si>
    <t>02.03.2023 09:58:47</t>
  </si>
  <si>
    <t>02.03.2023 09:58:49</t>
  </si>
  <si>
    <t>02.03.2023 09:58:50</t>
  </si>
  <si>
    <t>02.03.2023 09:58:52</t>
  </si>
  <si>
    <t>02.03.2023 09:58:53</t>
  </si>
  <si>
    <t>02.03.2023 09:58:55</t>
  </si>
  <si>
    <t>02.03.2023 09:58:56</t>
  </si>
  <si>
    <t>02.03.2023 09:58:58</t>
  </si>
  <si>
    <t>02.03.2023 09:59:19</t>
  </si>
  <si>
    <t>02.03.2023 09:59:20</t>
  </si>
  <si>
    <t>02.03.2023 09:59:22</t>
  </si>
  <si>
    <t>02.03.2023 09:59:23</t>
  </si>
  <si>
    <t>02.03.2023 09:59:25</t>
  </si>
  <si>
    <t>02.03.2023 09:59:26</t>
  </si>
  <si>
    <t>02.03.2023 09:59:28</t>
  </si>
  <si>
    <t>02.03.2023 10:00:31</t>
  </si>
  <si>
    <t>02.03.2023 10:00:32</t>
  </si>
  <si>
    <t>02.03.2023 10:00:34</t>
  </si>
  <si>
    <t>02.03.2023 10:00:35</t>
  </si>
  <si>
    <t>02.03.2023 10:00:37</t>
  </si>
  <si>
    <t>02.03.2023 10:00:38</t>
  </si>
  <si>
    <t>02.03.2023 10:00:41</t>
  </si>
  <si>
    <t>02.03.2023 10:00:44</t>
  </si>
  <si>
    <t>02.03.2023 10:00:47</t>
  </si>
  <si>
    <t>02.03.2023 10:00:49</t>
  </si>
  <si>
    <t>02.03.2023 10:00:50</t>
  </si>
  <si>
    <t>02.03.2023 10:00:52</t>
  </si>
  <si>
    <t>02.03.2023 10:00:53</t>
  </si>
  <si>
    <t>02.03.2023 10:00:55</t>
  </si>
  <si>
    <t>02.03.2023 10:01:07</t>
  </si>
  <si>
    <t>02.03.2023 10:01:08</t>
  </si>
  <si>
    <t>02.03.2023 10:01:10</t>
  </si>
  <si>
    <t>02.03.2023 10:01:11</t>
  </si>
  <si>
    <t>02.03.2023 10:01:13</t>
  </si>
  <si>
    <t>02.03.2023 10:01:14</t>
  </si>
  <si>
    <t>02.03.2023 10:01:16</t>
  </si>
  <si>
    <t>02.03.2023 10:01:17</t>
  </si>
  <si>
    <t>02.03.2023 10:02:49</t>
  </si>
  <si>
    <t>02.03.2023 10:02:50</t>
  </si>
  <si>
    <t>02.03.2023 10:02:52</t>
  </si>
  <si>
    <t>02.03.2023 10:02:53</t>
  </si>
  <si>
    <t>02.03.2023 10:02:55</t>
  </si>
  <si>
    <t>02.03.2023 10:02:56</t>
  </si>
  <si>
    <t>02.03.2023 10:03:43</t>
  </si>
  <si>
    <t>02.03.2023 10:03:44</t>
  </si>
  <si>
    <t>02.03.2023 10:03:46</t>
  </si>
  <si>
    <t>02.03.2023 10:03:47</t>
  </si>
  <si>
    <t>02.03.2023 10:03:49</t>
  </si>
  <si>
    <t>02.03.2023 10:03:50</t>
  </si>
  <si>
    <t>02.03.2023 10:03:52</t>
  </si>
  <si>
    <t>02.03.2023 10:04:11</t>
  </si>
  <si>
    <t>02.03.2023 10:04:13</t>
  </si>
  <si>
    <t>02.03.2023 10:04:14</t>
  </si>
  <si>
    <t>02.03.2023 10:04:16</t>
  </si>
  <si>
    <t>02.03.2023 10:04:17</t>
  </si>
  <si>
    <t>02.03.2023 10:04:19</t>
  </si>
  <si>
    <t>02.03.2023 10:04:20</t>
  </si>
  <si>
    <t>02.03.2023 10:04:22</t>
  </si>
  <si>
    <t>02.03.2023 10:04:58</t>
  </si>
  <si>
    <t>02.03.2023 10:04:59</t>
  </si>
  <si>
    <t>02.03.2023 10:05:01</t>
  </si>
  <si>
    <t>02.03.2023 10:05:02</t>
  </si>
  <si>
    <t>02.03.2023 10:05:04</t>
  </si>
  <si>
    <t>02.03.2023 10:05:05</t>
  </si>
  <si>
    <t>02.03.2023 10:05:07</t>
  </si>
  <si>
    <t>02.03.2023 10:05:52</t>
  </si>
  <si>
    <t>02.03.2023 10:05:53</t>
  </si>
  <si>
    <t>02.03.2023 10:05:55</t>
  </si>
  <si>
    <t>02.03.2023 10:05:56</t>
  </si>
  <si>
    <t>02.03.2023 10:05:58</t>
  </si>
  <si>
    <t>02.03.2023 10:05:59</t>
  </si>
  <si>
    <t>02.03.2023 10:06:01</t>
  </si>
  <si>
    <t>02.03.2023 10:06:14</t>
  </si>
  <si>
    <t>02.03.2023 10:06:15</t>
  </si>
  <si>
    <t>02.03.2023 10:06:17</t>
  </si>
  <si>
    <t>02.03.2023 10:06:18</t>
  </si>
  <si>
    <t>02.03.2023 10:06:21</t>
  </si>
  <si>
    <t>02.03.2023 10:06:23</t>
  </si>
  <si>
    <t>02.03.2023 10:06:24</t>
  </si>
  <si>
    <t>02.03.2023 10:06:26</t>
  </si>
  <si>
    <t>02.03.2023 10:06:27</t>
  </si>
  <si>
    <t>02.03.2023 10:06:29</t>
  </si>
  <si>
    <t>02.03.2023 10:06:30</t>
  </si>
  <si>
    <t>02.03.2023 10:06:32</t>
  </si>
  <si>
    <t>02.03.2023 10:06:33</t>
  </si>
  <si>
    <t>02.03.2023 10:06:51</t>
  </si>
  <si>
    <t>02.03.2023 10:06:57</t>
  </si>
  <si>
    <t>02.03.2023 10:06:59</t>
  </si>
  <si>
    <t>02.03.2023 10:07:00</t>
  </si>
  <si>
    <t>02.03.2023 10:07:02</t>
  </si>
  <si>
    <t>02.03.2023 10:07:03</t>
  </si>
  <si>
    <t>02.03.2023 10:07:50</t>
  </si>
  <si>
    <t>02.03.2023 10:07:51</t>
  </si>
  <si>
    <t>02.03.2023 10:07:53</t>
  </si>
  <si>
    <t>02.03.2023 10:07:54</t>
  </si>
  <si>
    <t>02.03.2023 10:08:30</t>
  </si>
  <si>
    <t>02.03.2023 10:08:32</t>
  </si>
  <si>
    <t>02.03.2023 10:08:33</t>
  </si>
  <si>
    <t>02.03.2023 10:08:35</t>
  </si>
  <si>
    <t>02.03.2023 10:08:36</t>
  </si>
  <si>
    <t>02.03.2023 10:08:38</t>
  </si>
  <si>
    <t>02.03.2023 10:08:39</t>
  </si>
  <si>
    <t>02.03.2023 10:08:41</t>
  </si>
  <si>
    <t>02.03.2023 10:08:42</t>
  </si>
  <si>
    <t>02.03.2023 10:08:44</t>
  </si>
  <si>
    <t>02.03.2023 10:08:45</t>
  </si>
  <si>
    <t>02.03.2023 10:09:11</t>
  </si>
  <si>
    <t>02.03.2023 10:09:12</t>
  </si>
  <si>
    <t>02.03.2023 10:09:15</t>
  </si>
  <si>
    <t>02.03.2023 10:09:17</t>
  </si>
  <si>
    <t>02.03.2023 10:09:20</t>
  </si>
  <si>
    <t>02.03.2023 10:09:21</t>
  </si>
  <si>
    <t>02.03.2023 10:09:42</t>
  </si>
  <si>
    <t>02.03.2023 10:09:44</t>
  </si>
  <si>
    <t>02.03.2023 10:09:45</t>
  </si>
  <si>
    <t>02.03.2023 10:09:47</t>
  </si>
  <si>
    <t>02.03.2023 10:09:48</t>
  </si>
  <si>
    <t>02.03.2023 10:10:35</t>
  </si>
  <si>
    <t>02.03.2023 10:10:36</t>
  </si>
  <si>
    <t>02.03.2023 10:10:38</t>
  </si>
  <si>
    <t>02.03.2023 10:10:42</t>
  </si>
  <si>
    <t>02.03.2023 10:10:44</t>
  </si>
  <si>
    <t>02.03.2023 10:10:45</t>
  </si>
  <si>
    <t>02.03.2023 10:10:47</t>
  </si>
  <si>
    <t>02.03.2023 10:10:48</t>
  </si>
  <si>
    <t>02.03.2023 10:12:14</t>
  </si>
  <si>
    <t>02.03.2023 10:12:15</t>
  </si>
  <si>
    <t>02.03.2023 10:12:17</t>
  </si>
  <si>
    <t>02.03.2023 10:12:20</t>
  </si>
  <si>
    <t>02.03.2023 10:12:21</t>
  </si>
  <si>
    <t>02.03.2023 10:12:23</t>
  </si>
  <si>
    <t>02.03.2023 10:12:26</t>
  </si>
  <si>
    <t>02.03.2023 10:12:27</t>
  </si>
  <si>
    <t>02.03.2023 10:12:29</t>
  </si>
  <si>
    <t>02.03.2023 10:12:30</t>
  </si>
  <si>
    <t>02.03.2023 10:14:19</t>
  </si>
  <si>
    <t>02.03.2023 10:14:21</t>
  </si>
  <si>
    <t>02.03.2023 10:14:22</t>
  </si>
  <si>
    <t>02.03.2023 10:14:24</t>
  </si>
  <si>
    <t>02.03.2023 10:14:25</t>
  </si>
  <si>
    <t>02.03.2023 10:14:27</t>
  </si>
  <si>
    <t>02.03.2023 10:14:28</t>
  </si>
  <si>
    <t>02.03.2023 10:14:30</t>
  </si>
  <si>
    <t>02.03.2023 10:14:31</t>
  </si>
  <si>
    <t>02.03.2023 10:14:33</t>
  </si>
  <si>
    <t>02.03.2023 10:14:34</t>
  </si>
  <si>
    <t>02.03.2023 10:14:36</t>
  </si>
  <si>
    <t>02.03.2023 10:14:37</t>
  </si>
  <si>
    <t>02.03.2023 10:14:39</t>
  </si>
  <si>
    <t>02.03.2023 10:14:40</t>
  </si>
  <si>
    <t>02.03.2023 10:14:42</t>
  </si>
  <si>
    <t>02.03.2023 10:14:57</t>
  </si>
  <si>
    <t>02.03.2023 10:14:58</t>
  </si>
  <si>
    <t>02.03.2023 10:15:00</t>
  </si>
  <si>
    <t>02.03.2023 10:15:01</t>
  </si>
  <si>
    <t>02.03.2023 10:15:03</t>
  </si>
  <si>
    <t>02.03.2023 10:15:04</t>
  </si>
  <si>
    <t>02.03.2023 10:15:06</t>
  </si>
  <si>
    <t>02.03.2023 10:15:13</t>
  </si>
  <si>
    <t>02.03.2023 10:15:15</t>
  </si>
  <si>
    <t>02.03.2023 10:15:16</t>
  </si>
  <si>
    <t>02.03.2023 10:15:19</t>
  </si>
  <si>
    <t>02.03.2023 10:15:48</t>
  </si>
  <si>
    <t>02.03.2023 10:15:49</t>
  </si>
  <si>
    <t>02.03.2023 10:15:51</t>
  </si>
  <si>
    <t>02.03.2023 10:15:52</t>
  </si>
  <si>
    <t>02.03.2023 10:15:54</t>
  </si>
  <si>
    <t>02.03.2023 10:15:55</t>
  </si>
  <si>
    <t>02.03.2023 10:15:57</t>
  </si>
  <si>
    <t>02.03.2023 10:15:58</t>
  </si>
  <si>
    <t>02.03.2023 10:16:00</t>
  </si>
  <si>
    <t>02.03.2023 10:16:01</t>
  </si>
  <si>
    <t>02.03.2023 10:16:39</t>
  </si>
  <si>
    <t>02.03.2023 10:16:40</t>
  </si>
  <si>
    <t>02.03.2023 10:16:42</t>
  </si>
  <si>
    <t>02.03.2023 10:16:43</t>
  </si>
  <si>
    <t>02.03.2023 10:16:45</t>
  </si>
  <si>
    <t>02.03.2023 10:16:46</t>
  </si>
  <si>
    <t>02.03.2023 10:16:48</t>
  </si>
  <si>
    <t>02.03.2023 10:17:21</t>
  </si>
  <si>
    <t>02.03.2023 10:17:22</t>
  </si>
  <si>
    <t>02.03.2023 10:17:24</t>
  </si>
  <si>
    <t>02.03.2023 10:17:25</t>
  </si>
  <si>
    <t>02.03.2023 10:17:27</t>
  </si>
  <si>
    <t>02.03.2023 10:17:42</t>
  </si>
  <si>
    <t>02.03.2023 10:17:43</t>
  </si>
  <si>
    <t>02.03.2023 10:17:45</t>
  </si>
  <si>
    <t>02.03.2023 10:17:46</t>
  </si>
  <si>
    <t>02.03.2023 10:17:48</t>
  </si>
  <si>
    <t>02.03.2023 10:17:51</t>
  </si>
  <si>
    <t>02.03.2023 10:18:16</t>
  </si>
  <si>
    <t>02.03.2023 10:18:18</t>
  </si>
  <si>
    <t>02.03.2023 10:18:19</t>
  </si>
  <si>
    <t>02.03.2023 10:18:21</t>
  </si>
  <si>
    <t>02.03.2023 10:18:22</t>
  </si>
  <si>
    <t>02.03.2023 10:18:24</t>
  </si>
  <si>
    <t>02.03.2023 10:18:25</t>
  </si>
  <si>
    <t>02.03.2023 10:18:27</t>
  </si>
  <si>
    <t>02.03.2023 10:18:28</t>
  </si>
  <si>
    <t>02.03.2023 10:18:33</t>
  </si>
  <si>
    <t>02.03.2023 10:18:34</t>
  </si>
  <si>
    <t>02.03.2023 10:18:36</t>
  </si>
  <si>
    <t>02.03.2023 10:18:37</t>
  </si>
  <si>
    <t>02.03.2023 10:18:39</t>
  </si>
  <si>
    <t>02.03.2023 10:19:10</t>
  </si>
  <si>
    <t>02.03.2023 10:19:13</t>
  </si>
  <si>
    <t>02.03.2023 10:19:15</t>
  </si>
  <si>
    <t>02.03.2023 10:19:16</t>
  </si>
  <si>
    <t>02.03.2023 10:19:18</t>
  </si>
  <si>
    <t>02.03.2023 10:19:19</t>
  </si>
  <si>
    <t>02.03.2023 10:19:24</t>
  </si>
  <si>
    <t>02.03.2023 10:19:25</t>
  </si>
  <si>
    <t>02.03.2023 10:19:34</t>
  </si>
  <si>
    <t>02.03.2023 10:19:40</t>
  </si>
  <si>
    <t>02.03.2023 10:19:42</t>
  </si>
  <si>
    <t>02.03.2023 10:19:43</t>
  </si>
  <si>
    <t>02.03.2023 10:19:45</t>
  </si>
  <si>
    <t>02.03.2023 10:19:46</t>
  </si>
  <si>
    <t>02.03.2023 10:20:19</t>
  </si>
  <si>
    <t>02.03.2023 10:20:21</t>
  </si>
  <si>
    <t>02.03.2023 10:20:22</t>
  </si>
  <si>
    <t>02.03.2023 10:20:24</t>
  </si>
  <si>
    <t>02.03.2023 10:20:25</t>
  </si>
  <si>
    <t>02.03.2023 10:20:30</t>
  </si>
  <si>
    <t>02.03.2023 10:20:33</t>
  </si>
  <si>
    <t>02.03.2023 10:20:34</t>
  </si>
  <si>
    <t>02.03.2023 10:20:48</t>
  </si>
  <si>
    <t>02.03.2023 10:20:49</t>
  </si>
  <si>
    <t>02.03.2023 10:20:51</t>
  </si>
  <si>
    <t>02.03.2023 10:20:52</t>
  </si>
  <si>
    <t>02.03.2023 10:20:54</t>
  </si>
  <si>
    <t>02.03.2023 10:20:55</t>
  </si>
  <si>
    <t>02.03.2023 10:20:58</t>
  </si>
  <si>
    <t>02.03.2023 10:21:45</t>
  </si>
  <si>
    <t>02.03.2023 10:21:48</t>
  </si>
  <si>
    <t>02.03.2023 10:21:49</t>
  </si>
  <si>
    <t>02.03.2023 10:21:51</t>
  </si>
  <si>
    <t>02.03.2023 10:21:52</t>
  </si>
  <si>
    <t>02.03.2023 10:21:54</t>
  </si>
  <si>
    <t>02.03.2023 10:21:55</t>
  </si>
  <si>
    <t>02.03.2023 10:22:48</t>
  </si>
  <si>
    <t>02.03.2023 10:22:49</t>
  </si>
  <si>
    <t>02.03.2023 10:22:51</t>
  </si>
  <si>
    <t>02.03.2023 10:22:52</t>
  </si>
  <si>
    <t>02.03.2023 10:23:49</t>
  </si>
  <si>
    <t>02.03.2023 10:23:51</t>
  </si>
  <si>
    <t>02.03.2023 10:23:52</t>
  </si>
  <si>
    <t>02.03.2023 10:23:54</t>
  </si>
  <si>
    <t>02.03.2023 10:23:55</t>
  </si>
  <si>
    <t>02.03.2023 10:23:57</t>
  </si>
  <si>
    <t>02.03.2023 10:24:03</t>
  </si>
  <si>
    <t>02.03.2023 10:24:04</t>
  </si>
  <si>
    <t>02.03.2023 10:24:06</t>
  </si>
  <si>
    <t>02.03.2023 10:24:07</t>
  </si>
  <si>
    <t>02.03.2023 10:24:09</t>
  </si>
  <si>
    <t>02.03.2023 10:24:10</t>
  </si>
  <si>
    <t>02.03.2023 10:24:12</t>
  </si>
  <si>
    <t>02.03.2023 10:24:15</t>
  </si>
  <si>
    <t>02.03.2023 10:24:39</t>
  </si>
  <si>
    <t>02.03.2023 10:24:40</t>
  </si>
  <si>
    <t>02.03.2023 10:24:42</t>
  </si>
  <si>
    <t>02.03.2023 10:24:43</t>
  </si>
  <si>
    <t>02.03.2023 10:24:45</t>
  </si>
  <si>
    <t>02.03.2023 10:24:46</t>
  </si>
  <si>
    <t>02.03.2023 10:24:48</t>
  </si>
  <si>
    <t>02.03.2023 10:24:49</t>
  </si>
  <si>
    <t>02.03.2023 10:24:51</t>
  </si>
  <si>
    <t>02.03.2023 10:24:52</t>
  </si>
  <si>
    <t>02.03.2023 10:25:25</t>
  </si>
  <si>
    <t>02.03.2023 10:25:27</t>
  </si>
  <si>
    <t>02.03.2023 10:25:28</t>
  </si>
  <si>
    <t>02.03.2023 10:25:31</t>
  </si>
  <si>
    <t>02.03.2023 10:25:33</t>
  </si>
  <si>
    <t>02.03.2023 10:25:34</t>
  </si>
  <si>
    <t>02.03.2023 10:25:36</t>
  </si>
  <si>
    <t>02.03.2023 10:25:39</t>
  </si>
  <si>
    <t>02.03.2023 10:25:43</t>
  </si>
  <si>
    <t>02.03.2023 10:25:45</t>
  </si>
  <si>
    <t>02.03.2023 10:25:46</t>
  </si>
  <si>
    <t>02.03.2023 10:25:58</t>
  </si>
  <si>
    <t>02.03.2023 10:26:00</t>
  </si>
  <si>
    <t>02.03.2023 10:26:01</t>
  </si>
  <si>
    <t>02.03.2023 10:26:03</t>
  </si>
  <si>
    <t>02.03.2023 10:26:04</t>
  </si>
  <si>
    <t>02.03.2023 10:26:06</t>
  </si>
  <si>
    <t>02.03.2023 10:26:07</t>
  </si>
  <si>
    <t>02.03.2023 10:26:09</t>
  </si>
  <si>
    <t>02.03.2023 10:26:10</t>
  </si>
  <si>
    <t>02.03.2023 10:26:12</t>
  </si>
  <si>
    <t>02.03.2023 10:26:13</t>
  </si>
  <si>
    <t>02.03.2023 10:26:55</t>
  </si>
  <si>
    <t>02.03.2023 10:26:57</t>
  </si>
  <si>
    <t>02.03.2023 10:26:58</t>
  </si>
  <si>
    <t>02.03.2023 10:27:00</t>
  </si>
  <si>
    <t>02.03.2023 10:27:01</t>
  </si>
  <si>
    <t>02.03.2023 10:27:03</t>
  </si>
  <si>
    <t>02.03.2023 10:27:27</t>
  </si>
  <si>
    <t>02.03.2023 10:27:28</t>
  </si>
  <si>
    <t>02.03.2023 10:27:30</t>
  </si>
  <si>
    <t>02.03.2023 10:27:31</t>
  </si>
  <si>
    <t>02.03.2023 10:27:33</t>
  </si>
  <si>
    <t>02.03.2023 10:27:34</t>
  </si>
  <si>
    <t>02.03.2023 10:27:36</t>
  </si>
  <si>
    <t>02.03.2023 10:27:37</t>
  </si>
  <si>
    <t>02.03.2023 10:28:15</t>
  </si>
  <si>
    <t>02.03.2023 10:28:16</t>
  </si>
  <si>
    <t>02.03.2023 10:28:18</t>
  </si>
  <si>
    <t>02.03.2023 10:28:19</t>
  </si>
  <si>
    <t>02.03.2023 10:28:25</t>
  </si>
  <si>
    <t>02.03.2023 10:30:48</t>
  </si>
  <si>
    <t>02.03.2023 10:30:49</t>
  </si>
  <si>
    <t>02.03.2023 10:30:51</t>
  </si>
  <si>
    <t>02.03.2023 10:30:52</t>
  </si>
  <si>
    <t>02.03.2023 10:30:54</t>
  </si>
  <si>
    <t>02.03.2023 10:30:55</t>
  </si>
  <si>
    <t>02.03.2023 10:30:58</t>
  </si>
  <si>
    <t>02.03.2023 10:31:01</t>
  </si>
  <si>
    <t>02.03.2023 10:32:04</t>
  </si>
  <si>
    <t>02.03.2023 10:32:06</t>
  </si>
  <si>
    <t>02.03.2023 10:32:07</t>
  </si>
  <si>
    <t>02.03.2023 10:32:09</t>
  </si>
  <si>
    <t>02.03.2023 10:32:12</t>
  </si>
  <si>
    <t>02.03.2023 10:34:45</t>
  </si>
  <si>
    <t>02.03.2023 10:34:46</t>
  </si>
  <si>
    <t>02.03.2023 10:34:48</t>
  </si>
  <si>
    <t>02.03.2023 10:34:49</t>
  </si>
  <si>
    <t>02.03.2023 10:34:51</t>
  </si>
  <si>
    <t>02.03.2023 10:34:52</t>
  </si>
  <si>
    <t>02.03.2023 10:34:54</t>
  </si>
  <si>
    <t>02.03.2023 10:34:55</t>
  </si>
  <si>
    <t>02.03.2023 10:35:21</t>
  </si>
  <si>
    <t>02.03.2023 10:35:22</t>
  </si>
  <si>
    <t>02.03.2023 10:35:24</t>
  </si>
  <si>
    <t>02.03.2023 10:35:25</t>
  </si>
  <si>
    <t>02.03.2023 10:35:27</t>
  </si>
  <si>
    <t>02.03.2023 10:35:28</t>
  </si>
  <si>
    <t>02.03.2023 10:35:30</t>
  </si>
  <si>
    <t>02.03.2023 10:35:31</t>
  </si>
  <si>
    <t>02.03.2023 10:35:33</t>
  </si>
  <si>
    <t>02.03.2023 10:37:10</t>
  </si>
  <si>
    <t>02.03.2023 10:37:11</t>
  </si>
  <si>
    <t>02.03.2023 10:37:13</t>
  </si>
  <si>
    <t>02.03.2023 10:37:14</t>
  </si>
  <si>
    <t>02.03.2023 10:37:16</t>
  </si>
  <si>
    <t>02.03.2023 10:37:17</t>
  </si>
  <si>
    <t>02.03.2023 10:37:19</t>
  </si>
  <si>
    <t>02.03.2023 10:37:20</t>
  </si>
  <si>
    <t>02.03.2023 10:37:22</t>
  </si>
  <si>
    <t>02.03.2023 10:37:55</t>
  </si>
  <si>
    <t>02.03.2023 10:37:56</t>
  </si>
  <si>
    <t>02.03.2023 10:37:58</t>
  </si>
  <si>
    <t>02.03.2023 10:37:59</t>
  </si>
  <si>
    <t>02.03.2023 10:38:01</t>
  </si>
  <si>
    <t>02.03.2023 10:38:02</t>
  </si>
  <si>
    <t>02.03.2023 10:38:04</t>
  </si>
  <si>
    <t>02.03.2023 10:38:05</t>
  </si>
  <si>
    <t>02.03.2023 10:38:07</t>
  </si>
  <si>
    <t>02.03.2023 10:38:08</t>
  </si>
  <si>
    <t>02.03.2023 10:38:11</t>
  </si>
  <si>
    <t>02.03.2023 10:38:13</t>
  </si>
  <si>
    <t>02.03.2023 10:38:41</t>
  </si>
  <si>
    <t>02.03.2023 10:38:43</t>
  </si>
  <si>
    <t>02.03.2023 10:38:44</t>
  </si>
  <si>
    <t>02.03.2023 10:38:46</t>
  </si>
  <si>
    <t>02.03.2023 10:38:47</t>
  </si>
  <si>
    <t>02.03.2023 10:38:49</t>
  </si>
  <si>
    <t>02.03.2023 10:38:50</t>
  </si>
  <si>
    <t>02.03.2023 10:38:52</t>
  </si>
  <si>
    <t>02.03.2023 10:38:53</t>
  </si>
  <si>
    <t>02.03.2023 10:38:55</t>
  </si>
  <si>
    <t>02.03.2023 10:38:56</t>
  </si>
  <si>
    <t>02.03.2023 10:38:58</t>
  </si>
  <si>
    <t>02.03.2023 10:38:59</t>
  </si>
  <si>
    <t>02.03.2023 10:39:01</t>
  </si>
  <si>
    <t>02.03.2023 10:40:13</t>
  </si>
  <si>
    <t>02.03.2023 10:40:14</t>
  </si>
  <si>
    <t>02.03.2023 10:40:16</t>
  </si>
  <si>
    <t>02.03.2023 10:40:17</t>
  </si>
  <si>
    <t>02.03.2023 10:40:19</t>
  </si>
  <si>
    <t>02.03.2023 10:40:20</t>
  </si>
  <si>
    <t>02.03.2023 10:40:22</t>
  </si>
  <si>
    <t>02.03.2023 10:40:23</t>
  </si>
  <si>
    <t>02.03.2023 10:40:25</t>
  </si>
  <si>
    <t>02.03.2023 10:40:28</t>
  </si>
  <si>
    <t>02.03.2023 10:40:29</t>
  </si>
  <si>
    <t>02.03.2023 10:40:31</t>
  </si>
  <si>
    <t>02.03.2023 10:40:32</t>
  </si>
  <si>
    <t>02.03.2023 10:40:34</t>
  </si>
  <si>
    <t>02.03.2023 10:40:35</t>
  </si>
  <si>
    <t>02.03.2023 10:41:02</t>
  </si>
  <si>
    <t>02.03.2023 10:41:04</t>
  </si>
  <si>
    <t>02.03.2023 10:41:05</t>
  </si>
  <si>
    <t>02.03.2023 10:41:07</t>
  </si>
  <si>
    <t>02.03.2023 10:41:08</t>
  </si>
  <si>
    <t>02.03.2023 10:41:10</t>
  </si>
  <si>
    <t>02.03.2023 10:41:11</t>
  </si>
  <si>
    <t>02.03.2023 10:41:13</t>
  </si>
  <si>
    <t>02.03.2023 10:41:14</t>
  </si>
  <si>
    <t>02.03.2023 10:41:16</t>
  </si>
  <si>
    <t>02.03.2023 10:42:40</t>
  </si>
  <si>
    <t>02.03.2023 10:42:41</t>
  </si>
  <si>
    <t>02.03.2023 10:42:43</t>
  </si>
  <si>
    <t>02.03.2023 10:42:44</t>
  </si>
  <si>
    <t>02.03.2023 10:42:46</t>
  </si>
  <si>
    <t>02.03.2023 10:42:47</t>
  </si>
  <si>
    <t>02.03.2023 10:42:49</t>
  </si>
  <si>
    <t>02.03.2023 10:42:50</t>
  </si>
  <si>
    <t>02.03.2023 10:43:25</t>
  </si>
  <si>
    <t>02.03.2023 10:43:26</t>
  </si>
  <si>
    <t>02.03.2023 10:43:29</t>
  </si>
  <si>
    <t>02.03.2023 10:43:31</t>
  </si>
  <si>
    <t>02.03.2023 10:43:32</t>
  </si>
  <si>
    <t>02.03.2023 10:43:34</t>
  </si>
  <si>
    <t>02.03.2023 10:44:07</t>
  </si>
  <si>
    <t>02.03.2023 10:44:08</t>
  </si>
  <si>
    <t>02.03.2023 10:44:10</t>
  </si>
  <si>
    <t>02.03.2023 10:44:11</t>
  </si>
  <si>
    <t>02.03.2023 10:44:13</t>
  </si>
  <si>
    <t>02.03.2023 10:44:14</t>
  </si>
  <si>
    <t>02.03.2023 10:44:16</t>
  </si>
  <si>
    <t>02.03.2023 10:44:17</t>
  </si>
  <si>
    <t>02.03.2023 10:44:19</t>
  </si>
  <si>
    <t>02.03.2023 10:44:50</t>
  </si>
  <si>
    <t>02.03.2023 10:45:07</t>
  </si>
  <si>
    <t>02.03.2023 10:45:08</t>
  </si>
  <si>
    <t>02.03.2023 10:45:10</t>
  </si>
  <si>
    <t>02.03.2023 10:45:13</t>
  </si>
  <si>
    <t>02.03.2023 10:45:14</t>
  </si>
  <si>
    <t>02.03.2023 10:45:16</t>
  </si>
  <si>
    <t>02.03.2023 10:45:19</t>
  </si>
  <si>
    <t>02.03.2023 10:45:20</t>
  </si>
  <si>
    <t>02.03.2023 10:45:22</t>
  </si>
  <si>
    <t>02.03.2023 10:45:23</t>
  </si>
  <si>
    <t>02.03.2023 10:45:26</t>
  </si>
  <si>
    <t>02.03.2023 10:45:28</t>
  </si>
  <si>
    <t>02.03.2023 10:45:29</t>
  </si>
  <si>
    <t>02.03.2023 10:45:32</t>
  </si>
  <si>
    <t>02.03.2023 10:45:34</t>
  </si>
  <si>
    <t>02.03.2023 10:45:40</t>
  </si>
  <si>
    <t>02.03.2023 10:45:41</t>
  </si>
  <si>
    <t>02.03.2023 10:45:43</t>
  </si>
  <si>
    <t>02.03.2023 10:45:44</t>
  </si>
  <si>
    <t>02.03.2023 10:45:46</t>
  </si>
  <si>
    <t>02.03.2023 10:45:47</t>
  </si>
  <si>
    <t>02.03.2023 10:45:49</t>
  </si>
  <si>
    <t>02.03.2023 10:46:13</t>
  </si>
  <si>
    <t>02.03.2023 10:46:14</t>
  </si>
  <si>
    <t>02.03.2023 10:46:16</t>
  </si>
  <si>
    <t>02.03.2023 10:46:17</t>
  </si>
  <si>
    <t>02.03.2023 10:46:19</t>
  </si>
  <si>
    <t>02.03.2023 10:46:20</t>
  </si>
  <si>
    <t>02.03.2023 10:46:22</t>
  </si>
  <si>
    <t>02.03.2023 10:46:23</t>
  </si>
  <si>
    <t>02.03.2023 10:48:10</t>
  </si>
  <si>
    <t>02.03.2023 10:48:11</t>
  </si>
  <si>
    <t>02.03.2023 10:48:13</t>
  </si>
  <si>
    <t>02.03.2023 10:48:14</t>
  </si>
  <si>
    <t>02.03.2023 10:48:16</t>
  </si>
  <si>
    <t>02.03.2023 10:48:17</t>
  </si>
  <si>
    <t>02.03.2023 10:48:19</t>
  </si>
  <si>
    <t>02.03.2023 10:48:44</t>
  </si>
  <si>
    <t>02.03.2023 10:48:46</t>
  </si>
  <si>
    <t>02.03.2023 10:48:47</t>
  </si>
  <si>
    <t>02.03.2023 10:48:50</t>
  </si>
  <si>
    <t>02.03.2023 10:48:52</t>
  </si>
  <si>
    <t>02.03.2023 10:48:59</t>
  </si>
  <si>
    <t>02.03.2023 10:49:02</t>
  </si>
  <si>
    <t>02.03.2023 10:49:50</t>
  </si>
  <si>
    <t>02.03.2023 10:49:52</t>
  </si>
  <si>
    <t>02.03.2023 10:49:53</t>
  </si>
  <si>
    <t>02.03.2023 10:49:55</t>
  </si>
  <si>
    <t>02.03.2023 10:49:56</t>
  </si>
  <si>
    <t>02.03.2023 10:49:59</t>
  </si>
  <si>
    <t>02.03.2023 10:50:00</t>
  </si>
  <si>
    <t>02.03.2023 10:50:02</t>
  </si>
  <si>
    <t>02.03.2023 10:51:19</t>
  </si>
  <si>
    <t>02.03.2023 10:51:21</t>
  </si>
  <si>
    <t>02.03.2023 10:51:22</t>
  </si>
  <si>
    <t>02.03.2023 10:51:24</t>
  </si>
  <si>
    <t>02.03.2023 10:51:25</t>
  </si>
  <si>
    <t>02.03.2023 10:51:26</t>
  </si>
  <si>
    <t>02.03.2023 10:51:28</t>
  </si>
  <si>
    <t>02.03.2023 10:51:29</t>
  </si>
  <si>
    <t>02.03.2023 10:51:30</t>
  </si>
  <si>
    <t>02.03.2023 10:51:32</t>
  </si>
  <si>
    <t>02.03.2023 10:51:33</t>
  </si>
  <si>
    <t>02.03.2023 10:51:34</t>
  </si>
  <si>
    <t>02.03.2023 10:51:36</t>
  </si>
  <si>
    <t>02.03.2023 10:51:39</t>
  </si>
  <si>
    <t>02.03.2023 10:51:40</t>
  </si>
  <si>
    <t>02.03.2023 10:51:42</t>
  </si>
  <si>
    <t>02.03.2023 10:53:37</t>
  </si>
  <si>
    <t>02.03.2023 10:53:42</t>
  </si>
  <si>
    <t>02.03.2023 10:53:43</t>
  </si>
  <si>
    <t>02.03.2023 10:53:44</t>
  </si>
  <si>
    <t>02.03.2023 10:53:46</t>
  </si>
  <si>
    <t>02.03.2023 10:53:47</t>
  </si>
  <si>
    <t>02.03.2023 10:53:48</t>
  </si>
  <si>
    <t>02.03.2023 10:53:49</t>
  </si>
  <si>
    <t>02.03.2023 10:53:51</t>
  </si>
  <si>
    <t>02.03.2023 10:53:52</t>
  </si>
  <si>
    <t>02.03.2023 10:53:53</t>
  </si>
  <si>
    <t>02.03.2023 10:53:59</t>
  </si>
  <si>
    <t>02.03.2023 10:54:00</t>
  </si>
  <si>
    <t>02.03.2023 10:54:02</t>
  </si>
  <si>
    <t>02.03.2023 10:54:03</t>
  </si>
  <si>
    <t>02.03.2023 10:54:04</t>
  </si>
  <si>
    <t>02.03.2023 10:54:05</t>
  </si>
  <si>
    <t>02.03.2023 10:54:07</t>
  </si>
  <si>
    <t>02.03.2023 10:54:08</t>
  </si>
  <si>
    <t>02.03.2023 10:54:09</t>
  </si>
  <si>
    <t>02.03.2023 10:54:11</t>
  </si>
  <si>
    <t>02.03.2023 10:55:06</t>
  </si>
  <si>
    <t>02.03.2023 10:55:07</t>
  </si>
  <si>
    <t>02.03.2023 10:55:09</t>
  </si>
  <si>
    <t>02.03.2023 10:55:10</t>
  </si>
  <si>
    <t>02.03.2023 10:55:13</t>
  </si>
  <si>
    <t>02.03.2023 10:55:16</t>
  </si>
  <si>
    <t>02.03.2023 10:55:17</t>
  </si>
  <si>
    <t>02.03.2023 10:55:19</t>
  </si>
  <si>
    <t>02.03.2023 10:55:22</t>
  </si>
  <si>
    <t>02.03.2023 10:55:23</t>
  </si>
  <si>
    <t>02.03.2023 10:55:25</t>
  </si>
  <si>
    <t>02.03.2023 10:55:26</t>
  </si>
  <si>
    <t>02.03.2023 10:55:56</t>
  </si>
  <si>
    <t>02.03.2023 10:55:58</t>
  </si>
  <si>
    <t>02.03.2023 10:55:59</t>
  </si>
  <si>
    <t>02.03.2023 10:56:01</t>
  </si>
  <si>
    <t>02.03.2023 10:56:02</t>
  </si>
  <si>
    <t>02.03.2023 10:56:04</t>
  </si>
  <si>
    <t>02.03.2023 10:56:05</t>
  </si>
  <si>
    <t>02.03.2023 10:56:07</t>
  </si>
  <si>
    <t>02.03.2023 10:56:08</t>
  </si>
  <si>
    <t>02.03.2023 10:56:09</t>
  </si>
  <si>
    <t>02.03.2023 10:56:11</t>
  </si>
  <si>
    <t>02.03.2023 10:56:12</t>
  </si>
  <si>
    <t>02.03.2023 10:56:15</t>
  </si>
  <si>
    <t>02.03.2023 10:58:43</t>
  </si>
  <si>
    <t>02.03.2023 10:58:46</t>
  </si>
  <si>
    <t>02.03.2023 10:58:48</t>
  </si>
  <si>
    <t>02.03.2023 10:58:50</t>
  </si>
  <si>
    <t>02.03.2023 10:59:53</t>
  </si>
  <si>
    <t>02.03.2023 10:59:55</t>
  </si>
  <si>
    <t>02.03.2023 10:59:56</t>
  </si>
  <si>
    <t>02.03.2023 10:59:57</t>
  </si>
  <si>
    <t>02.03.2023 10:59:59</t>
  </si>
  <si>
    <t>02.03.2023 11:00:00</t>
  </si>
  <si>
    <t>02.03.2023 11:00:01</t>
  </si>
  <si>
    <t>02.03.2023 11:00:02</t>
  </si>
  <si>
    <t>02.03.2023 11:02:08</t>
  </si>
  <si>
    <t>02.03.2023 11:02:10</t>
  </si>
  <si>
    <t>02.03.2023 11:02:11</t>
  </si>
  <si>
    <t>02.03.2023 11:02:12</t>
  </si>
  <si>
    <t>02.03.2023 11:02:13</t>
  </si>
  <si>
    <t>02.03.2023 11:02:15</t>
  </si>
  <si>
    <t>02.03.2023 11:02:16</t>
  </si>
  <si>
    <t>02.03.2023 11:02:17</t>
  </si>
  <si>
    <t>02.03.2023 11:02:20</t>
  </si>
  <si>
    <t>02.03.2023 11:02:23</t>
  </si>
  <si>
    <t>02.03.2023 11:02:25</t>
  </si>
  <si>
    <t>02.03.2023 11:02:26</t>
  </si>
  <si>
    <t>02.03.2023 11:02:47</t>
  </si>
  <si>
    <t>02.03.2023 11:02:49</t>
  </si>
  <si>
    <t>02.03.2023 11:02:52</t>
  </si>
  <si>
    <t>02.03.2023 11:02:55</t>
  </si>
  <si>
    <t>02.03.2023 11:02:56</t>
  </si>
  <si>
    <t>02.03.2023 11:02:58</t>
  </si>
  <si>
    <t>02.03.2023 11:02:59</t>
  </si>
  <si>
    <t>02.03.2023 11:03:01</t>
  </si>
  <si>
    <t>02.03.2023 11:03:02</t>
  </si>
  <si>
    <t>02.03.2023 11:03:04</t>
  </si>
  <si>
    <t>02.03.2023 11:03:05</t>
  </si>
  <si>
    <t>02.03.2023 11:03:07</t>
  </si>
  <si>
    <t>02.03.2023 11:03:19</t>
  </si>
  <si>
    <t>02.03.2023 11:03:20</t>
  </si>
  <si>
    <t>02.03.2023 11:03:21</t>
  </si>
  <si>
    <t>02.03.2023 11:03:23</t>
  </si>
  <si>
    <t>02.03.2023 11:03:24</t>
  </si>
  <si>
    <t>02.03.2023 11:03:25</t>
  </si>
  <si>
    <t>02.03.2023 11:03:26</t>
  </si>
  <si>
    <t>02.03.2023 11:03:28</t>
  </si>
  <si>
    <t>02.03.2023 11:03:29</t>
  </si>
  <si>
    <t>02.03.2023 11:03:30</t>
  </si>
  <si>
    <t>02.03.2023 11:03:31</t>
  </si>
  <si>
    <t>02.03.2023 11:03:33</t>
  </si>
  <si>
    <t>02.03.2023 11:03:34</t>
  </si>
  <si>
    <t>02.03.2023 11:03:35</t>
  </si>
  <si>
    <t>02.03.2023 11:03:36</t>
  </si>
  <si>
    <t>02.03.2023 11:03:38</t>
  </si>
  <si>
    <t>02.03.2023 11:03:58</t>
  </si>
  <si>
    <t>02.03.2023 11:04:00</t>
  </si>
  <si>
    <t>02.03.2023 11:04:01</t>
  </si>
  <si>
    <t>02.03.2023 11:04:03</t>
  </si>
  <si>
    <t>02.03.2023 11:04:04</t>
  </si>
  <si>
    <t>02.03.2023 11:04:09</t>
  </si>
  <si>
    <t>02.03.2023 11:04:52</t>
  </si>
  <si>
    <t>02.03.2023 11:04:54</t>
  </si>
  <si>
    <t>02.03.2023 11:04:55</t>
  </si>
  <si>
    <t>02.03.2023 11:04:57</t>
  </si>
  <si>
    <t>02.03.2023 11:04:58</t>
  </si>
  <si>
    <t>02.03.2023 11:05:00</t>
  </si>
  <si>
    <t>02.03.2023 11:05:01</t>
  </si>
  <si>
    <t>02.03.2023 11:05:03</t>
  </si>
  <si>
    <t>02.03.2023 11:05:04</t>
  </si>
  <si>
    <t>02.03.2023 11:05:06</t>
  </si>
  <si>
    <t>02.03.2023 11:05:07</t>
  </si>
  <si>
    <t>02.03.2023 11:06:03</t>
  </si>
  <si>
    <t>02.03.2023 11:06:04</t>
  </si>
  <si>
    <t>02.03.2023 11:06:06</t>
  </si>
  <si>
    <t>02.03.2023 11:06:07</t>
  </si>
  <si>
    <t>02.03.2023 11:06:09</t>
  </si>
  <si>
    <t>02.03.2023 11:06:28</t>
  </si>
  <si>
    <t>02.03.2023 11:06:30</t>
  </si>
  <si>
    <t>02.03.2023 11:06:31</t>
  </si>
  <si>
    <t>02.03.2023 11:06:32</t>
  </si>
  <si>
    <t>02.03.2023 11:06:33</t>
  </si>
  <si>
    <t>02.03.2023 11:06:35</t>
  </si>
  <si>
    <t>02.03.2023 11:06:36</t>
  </si>
  <si>
    <t>02.03.2023 11:06:37</t>
  </si>
  <si>
    <t>02.03.2023 11:06:38</t>
  </si>
  <si>
    <t>02.03.2023 11:06:40</t>
  </si>
  <si>
    <t>02.03.2023 11:06:41</t>
  </si>
  <si>
    <t>02.03.2023 11:06:42</t>
  </si>
  <si>
    <t>02.03.2023 11:06:43</t>
  </si>
  <si>
    <t>02.03.2023 11:06:46</t>
  </si>
  <si>
    <t>02.03.2023 11:06:47</t>
  </si>
  <si>
    <t>02.03.2023 11:06:49</t>
  </si>
  <si>
    <t>02.03.2023 11:06:53</t>
  </si>
  <si>
    <t>02.03.2023 11:06:57</t>
  </si>
  <si>
    <t>02.03.2023 11:07:02</t>
  </si>
  <si>
    <t>02.03.2023 11:07:03</t>
  </si>
  <si>
    <t>02.03.2023 11:07:04</t>
  </si>
  <si>
    <t>02.03.2023 11:07:06</t>
  </si>
  <si>
    <t>02.03.2023 11:09:16</t>
  </si>
  <si>
    <t>02.03.2023 11:09:17</t>
  </si>
  <si>
    <t>02.03.2023 11:09:19</t>
  </si>
  <si>
    <t>02.03.2023 11:09:20</t>
  </si>
  <si>
    <t>02.03.2023 11:09:21</t>
  </si>
  <si>
    <t>02.03.2023 11:09:23</t>
  </si>
  <si>
    <t>02.03.2023 11:09:24</t>
  </si>
  <si>
    <t>02.03.2023 11:09:25</t>
  </si>
  <si>
    <t>02.03.2023 11:09:26</t>
  </si>
  <si>
    <t>02.03.2023 11:09:28</t>
  </si>
  <si>
    <t>02.03.2023 11:09:45</t>
  </si>
  <si>
    <t>02.03.2023 11:09:47</t>
  </si>
  <si>
    <t>02.03.2023 11:09:48</t>
  </si>
  <si>
    <t>02.03.2023 11:09:52</t>
  </si>
  <si>
    <t>02.03.2023 11:10:07</t>
  </si>
  <si>
    <t>02.03.2023 11:10:10</t>
  </si>
  <si>
    <t>02.03.2023 11:10:15</t>
  </si>
  <si>
    <t>02.03.2023 11:10:16</t>
  </si>
  <si>
    <t>02.03.2023 11:10:18</t>
  </si>
  <si>
    <t>02.03.2023 11:10:19</t>
  </si>
  <si>
    <t>02.03.2023 11:10:21</t>
  </si>
  <si>
    <t>02.03.2023 11:10:31</t>
  </si>
  <si>
    <t>02.03.2023 11:10:34</t>
  </si>
  <si>
    <t>02.03.2023 11:10:36</t>
  </si>
  <si>
    <t>02.03.2023 11:10:37</t>
  </si>
  <si>
    <t>02.03.2023 11:10:39</t>
  </si>
  <si>
    <t>02.03.2023 11:11:18</t>
  </si>
  <si>
    <t>02.03.2023 11:11:21</t>
  </si>
  <si>
    <t>02.03.2023 11:11:22</t>
  </si>
  <si>
    <t>02.03.2023 11:11:24</t>
  </si>
  <si>
    <t>02.03.2023 11:11:25</t>
  </si>
  <si>
    <t>02.03.2023 11:11:30</t>
  </si>
  <si>
    <t>02.03.2023 11:11:31</t>
  </si>
  <si>
    <t>02.03.2023 11:11:33</t>
  </si>
  <si>
    <t>02.03.2023 11:11:34</t>
  </si>
  <si>
    <t>02.03.2023 11:11:36</t>
  </si>
  <si>
    <t>02.03.2023 11:11:39</t>
  </si>
  <si>
    <t>02.03.2023 11:11:40</t>
  </si>
  <si>
    <t>02.03.2023 11:11:42</t>
  </si>
  <si>
    <t>02.03.2023 11:11:43</t>
  </si>
  <si>
    <t>02.03.2023 11:11:48</t>
  </si>
  <si>
    <t>02.03.2023 11:11:49</t>
  </si>
  <si>
    <t>02.03.2023 11:11:51</t>
  </si>
  <si>
    <t>02.03.2023 11:11:52</t>
  </si>
  <si>
    <t>02.03.2023 11:11:53</t>
  </si>
  <si>
    <t>02.03.2023 11:12:38</t>
  </si>
  <si>
    <t>02.03.2023 11:12:39</t>
  </si>
  <si>
    <t>02.03.2023 11:12:41</t>
  </si>
  <si>
    <t>02.03.2023 11:12:42</t>
  </si>
  <si>
    <t>02.03.2023 11:12:43</t>
  </si>
  <si>
    <t>02.03.2023 11:12:44</t>
  </si>
  <si>
    <t>02.03.2023 11:12:46</t>
  </si>
  <si>
    <t>02.03.2023 11:12:47</t>
  </si>
  <si>
    <t>02.03.2023 11:13:18</t>
  </si>
  <si>
    <t>02.03.2023 11:13:20</t>
  </si>
  <si>
    <t>02.03.2023 11:13:21</t>
  </si>
  <si>
    <t>02.03.2023 11:13:22</t>
  </si>
  <si>
    <t>02.03.2023 11:13:23</t>
  </si>
  <si>
    <t>02.03.2023 11:14:22</t>
  </si>
  <si>
    <t>02.03.2023 11:14:23</t>
  </si>
  <si>
    <t>02.03.2023 11:14:26</t>
  </si>
  <si>
    <t>02.03.2023 11:14:28</t>
  </si>
  <si>
    <t>02.03.2023 11:14:29</t>
  </si>
  <si>
    <t>02.03.2023 11:14:31</t>
  </si>
  <si>
    <t>02.03.2023 11:14:32</t>
  </si>
  <si>
    <t>02.03.2023 11:14:34</t>
  </si>
  <si>
    <t>02.03.2023 11:14:35</t>
  </si>
  <si>
    <t>02.03.2023 11:14:37</t>
  </si>
  <si>
    <t>02.03.2023 11:14:38</t>
  </si>
  <si>
    <t>02.03.2023 11:15:32</t>
  </si>
  <si>
    <t>02.03.2023 11:15:33</t>
  </si>
  <si>
    <t>02.03.2023 11:15:36</t>
  </si>
  <si>
    <t>02.03.2023 11:15:39</t>
  </si>
  <si>
    <t>02.03.2023 11:15:41</t>
  </si>
  <si>
    <t>02.03.2023 11:15:42</t>
  </si>
  <si>
    <t>02.03.2023 11:15:44</t>
  </si>
  <si>
    <t>02.03.2023 11:15:45</t>
  </si>
  <si>
    <t>02.03.2023 11:15:49</t>
  </si>
  <si>
    <t>02.03.2023 11:15:50</t>
  </si>
  <si>
    <t>02.03.2023 11:16:32</t>
  </si>
  <si>
    <t>02.03.2023 11:16:34</t>
  </si>
  <si>
    <t>02.03.2023 11:16:35</t>
  </si>
  <si>
    <t>02.03.2023 11:16:36</t>
  </si>
  <si>
    <t>02.03.2023 11:16:37</t>
  </si>
  <si>
    <t>02.03.2023 11:16:39</t>
  </si>
  <si>
    <t>02.03.2023 11:16:41</t>
  </si>
  <si>
    <t>02.03.2023 11:16:44</t>
  </si>
  <si>
    <t>02.03.2023 11:16:47</t>
  </si>
  <si>
    <t>02.03.2023 11:16:49</t>
  </si>
  <si>
    <t>02.03.2023 11:18:38</t>
  </si>
  <si>
    <t>02.03.2023 11:18:40</t>
  </si>
  <si>
    <t>02.03.2023 11:18:41</t>
  </si>
  <si>
    <t>02.03.2023 11:20:20</t>
  </si>
  <si>
    <t>02.03.2023 11:20:22</t>
  </si>
  <si>
    <t>02.03.2023 11:20:23</t>
  </si>
  <si>
    <t>02.03.2023 11:20:24</t>
  </si>
  <si>
    <t>02.03.2023 11:20:26</t>
  </si>
  <si>
    <t>02.03.2023 11:21:33</t>
  </si>
  <si>
    <t>02.03.2023 11:21:36</t>
  </si>
  <si>
    <t>02.03.2023 11:21:37</t>
  </si>
  <si>
    <t>02.03.2023 11:21:39</t>
  </si>
  <si>
    <t>02.03.2023 11:21:40</t>
  </si>
  <si>
    <t>02.03.2023 11:21:42</t>
  </si>
  <si>
    <t>02.03.2023 11:21:43</t>
  </si>
  <si>
    <t>02.03.2023 11:21:45</t>
  </si>
  <si>
    <t>02.03.2023 11:21:46</t>
  </si>
  <si>
    <t>02.03.2023 11:21:48</t>
  </si>
  <si>
    <t>02.03.2023 11:21:49</t>
  </si>
  <si>
    <t>02.03.2023 11:21:51</t>
  </si>
  <si>
    <t>02.03.2023 11:22:09</t>
  </si>
  <si>
    <t>02.03.2023 11:22:12</t>
  </si>
  <si>
    <t>02.03.2023 11:22:13</t>
  </si>
  <si>
    <t>02.03.2023 11:22:14</t>
  </si>
  <si>
    <t>02.03.2023 11:22:16</t>
  </si>
  <si>
    <t>02.03.2023 11:22:17</t>
  </si>
  <si>
    <t>02.03.2023 11:22:20</t>
  </si>
  <si>
    <t>02.03.2023 11:23:23</t>
  </si>
  <si>
    <t>02.03.2023 11:23:24</t>
  </si>
  <si>
    <t>02.03.2023 11:23:26</t>
  </si>
  <si>
    <t>02.03.2023 11:23:27</t>
  </si>
  <si>
    <t>02.03.2023 11:23:28</t>
  </si>
  <si>
    <t>02.03.2023 11:23:29</t>
  </si>
  <si>
    <t>02.03.2023 11:23:31</t>
  </si>
  <si>
    <t>02.03.2023 11:23:32</t>
  </si>
  <si>
    <t>02.03.2023 11:23:33</t>
  </si>
  <si>
    <t>02.03.2023 11:24:22</t>
  </si>
  <si>
    <t>02.03.2023 11:24:24</t>
  </si>
  <si>
    <t>02.03.2023 11:24:25</t>
  </si>
  <si>
    <t>02.03.2023 11:24:27</t>
  </si>
  <si>
    <t>02.03.2023 11:24:28</t>
  </si>
  <si>
    <t>02.03.2023 11:24:30</t>
  </si>
  <si>
    <t>02.03.2023 11:24:31</t>
  </si>
  <si>
    <t>02.03.2023 11:24:33</t>
  </si>
  <si>
    <t>02.03.2023 11:24:34</t>
  </si>
  <si>
    <t>02.03.2023 11:25:48</t>
  </si>
  <si>
    <t>02.03.2023 11:26:51</t>
  </si>
  <si>
    <t>02.03.2023 11:26:52</t>
  </si>
  <si>
    <t>02.03.2023 11:26:54</t>
  </si>
  <si>
    <t>02.03.2023 11:26:55</t>
  </si>
  <si>
    <t>02.03.2023 11:26:56</t>
  </si>
  <si>
    <t>02.03.2023 11:26:57</t>
  </si>
  <si>
    <t>02.03.2023 11:26:59</t>
  </si>
  <si>
    <t>02.03.2023 11:27:01</t>
  </si>
  <si>
    <t>02.03.2023 11:27:04</t>
  </si>
  <si>
    <t>02.03.2023 11:27:06</t>
  </si>
  <si>
    <t>02.03.2023 11:27:07</t>
  </si>
  <si>
    <t>02.03.2023 11:27:08</t>
  </si>
  <si>
    <t>02.03.2023 11:27:10</t>
  </si>
  <si>
    <t>02.03.2023 11:27:11</t>
  </si>
  <si>
    <t>02.03.2023 11:27:12</t>
  </si>
  <si>
    <t>02.03.2023 11:27:13</t>
  </si>
  <si>
    <t>02.03.2023 11:27:15</t>
  </si>
  <si>
    <t>02.03.2023 11:28:46</t>
  </si>
  <si>
    <t>02.03.2023 11:28:47</t>
  </si>
  <si>
    <t>02.03.2023 11:28:49</t>
  </si>
  <si>
    <t>02.03.2023 11:28:50</t>
  </si>
  <si>
    <t>02.03.2023 11:28:52</t>
  </si>
  <si>
    <t>02.03.2023 11:28:53</t>
  </si>
  <si>
    <t>02.03.2023 11:29:13</t>
  </si>
  <si>
    <t>02.03.2023 11:29:14</t>
  </si>
  <si>
    <t>02.03.2023 11:29:16</t>
  </si>
  <si>
    <t>02.03.2023 11:29:17</t>
  </si>
  <si>
    <t>02.03.2023 11:29:19</t>
  </si>
  <si>
    <t>02.03.2023 11:29:20</t>
  </si>
  <si>
    <t>02.03.2023 11:29:22</t>
  </si>
  <si>
    <t>02.03.2023 11:29:23</t>
  </si>
  <si>
    <t>02.03.2023 11:29:25</t>
  </si>
  <si>
    <t>02.03.2023 11:29:35</t>
  </si>
  <si>
    <t>02.03.2023 11:29:37</t>
  </si>
  <si>
    <t>02.03.2023 11:29:38</t>
  </si>
  <si>
    <t>02.03.2023 11:29:39</t>
  </si>
  <si>
    <t>02.03.2023 11:29:40</t>
  </si>
  <si>
    <t>02.03.2023 11:29:42</t>
  </si>
  <si>
    <t>02.03.2023 11:29:43</t>
  </si>
  <si>
    <t>02.03.2023 11:29:44</t>
  </si>
  <si>
    <t>02.03.2023 11:29:45</t>
  </si>
  <si>
    <t>02.03.2023 11:30:21</t>
  </si>
  <si>
    <t>02.03.2023 11:30:23</t>
  </si>
  <si>
    <t>02.03.2023 11:30:24</t>
  </si>
  <si>
    <t>02.03.2023 11:30:26</t>
  </si>
  <si>
    <t>02.03.2023 11:30:27</t>
  </si>
  <si>
    <t>02.03.2023 11:30:29</t>
  </si>
  <si>
    <t>02.03.2023 11:30:30</t>
  </si>
  <si>
    <t>02.03.2023 11:30:32</t>
  </si>
  <si>
    <t>02.03.2023 11:30:44</t>
  </si>
  <si>
    <t>02.03.2023 11:30:45</t>
  </si>
  <si>
    <t>02.03.2023 11:30:47</t>
  </si>
  <si>
    <t>02.03.2023 11:30:48</t>
  </si>
  <si>
    <t>02.03.2023 11:30:50</t>
  </si>
  <si>
    <t>02.03.2023 11:30:51</t>
  </si>
  <si>
    <t>02.03.2023 11:30:53</t>
  </si>
  <si>
    <t>02.03.2023 11:30:54</t>
  </si>
  <si>
    <t>02.03.2023 11:30:56</t>
  </si>
  <si>
    <t>02.03.2023 11:30:57</t>
  </si>
  <si>
    <t>02.03.2023 11:30:59</t>
  </si>
  <si>
    <t>02.03.2023 11:31:00</t>
  </si>
  <si>
    <t>02.03.2023 11:31:02</t>
  </si>
  <si>
    <t>02.03.2023 11:31:03</t>
  </si>
  <si>
    <t>02.03.2023 11:31:05</t>
  </si>
  <si>
    <t>02.03.2023 11:31:06</t>
  </si>
  <si>
    <t>02.03.2023 11:31:08</t>
  </si>
  <si>
    <t>02.03.2023 11:31:25</t>
  </si>
  <si>
    <t>02.03.2023 11:31:27</t>
  </si>
  <si>
    <t>02.03.2023 11:31:28</t>
  </si>
  <si>
    <t>02.03.2023 11:32:44</t>
  </si>
  <si>
    <t>02.03.2023 11:32:46</t>
  </si>
  <si>
    <t>02.03.2023 11:32:47</t>
  </si>
  <si>
    <t>02.03.2023 11:32:48</t>
  </si>
  <si>
    <t>02.03.2023 11:32:50</t>
  </si>
  <si>
    <t>02.03.2023 11:32:52</t>
  </si>
  <si>
    <t>02.03.2023 11:32:55</t>
  </si>
  <si>
    <t>02.03.2023 11:33:00</t>
  </si>
  <si>
    <t>02.03.2023 11:33:03</t>
  </si>
  <si>
    <t>02.03.2023 11:33:06</t>
  </si>
  <si>
    <t>02.03.2023 11:33:15</t>
  </si>
  <si>
    <t>02.03.2023 11:33:16</t>
  </si>
  <si>
    <t>02.03.2023 11:33:18</t>
  </si>
  <si>
    <t>02.03.2023 11:33:19</t>
  </si>
  <si>
    <t>02.03.2023 11:33:20</t>
  </si>
  <si>
    <t>02.03.2023 11:33:23</t>
  </si>
  <si>
    <t>02.03.2023 11:33:25</t>
  </si>
  <si>
    <t>02.03.2023 11:33:45</t>
  </si>
  <si>
    <t>02.03.2023 11:33:47</t>
  </si>
  <si>
    <t>02.03.2023 11:33:48</t>
  </si>
  <si>
    <t>02.03.2023 11:33:51</t>
  </si>
  <si>
    <t>02.03.2023 11:33:53</t>
  </si>
  <si>
    <t>02.03.2023 11:33:54</t>
  </si>
  <si>
    <t>02.03.2023 11:33:56</t>
  </si>
  <si>
    <t>02.03.2023 11:33:57</t>
  </si>
  <si>
    <t>02.03.2023 11:33:59</t>
  </si>
  <si>
    <t>02.03.2023 11:34:00</t>
  </si>
  <si>
    <t>02.03.2023 11:34:02</t>
  </si>
  <si>
    <t>02.03.2023 11:34:03</t>
  </si>
  <si>
    <t>02.03.2023 11:34:05</t>
  </si>
  <si>
    <t>02.03.2023 11:34:06</t>
  </si>
  <si>
    <t>02.03.2023 11:34:20</t>
  </si>
  <si>
    <t>02.03.2023 11:34:21</t>
  </si>
  <si>
    <t>02.03.2023 11:34:23</t>
  </si>
  <si>
    <t>02.03.2023 11:34:24</t>
  </si>
  <si>
    <t>02.03.2023 11:34:26</t>
  </si>
  <si>
    <t>02.03.2023 11:34:27</t>
  </si>
  <si>
    <t>02.03.2023 11:34:29</t>
  </si>
  <si>
    <t>02.03.2023 11:34:30</t>
  </si>
  <si>
    <t>02.03.2023 11:34:32</t>
  </si>
  <si>
    <t>02.03.2023 11:37:09</t>
  </si>
  <si>
    <t>02.03.2023 11:37:11</t>
  </si>
  <si>
    <t>02.03.2023 11:37:12</t>
  </si>
  <si>
    <t>02.03.2023 11:37:13</t>
  </si>
  <si>
    <t>02.03.2023 11:37:14</t>
  </si>
  <si>
    <t>02.03.2023 11:37:16</t>
  </si>
  <si>
    <t>02.03.2023 11:37:17</t>
  </si>
  <si>
    <t>02.03.2023 11:37:18</t>
  </si>
  <si>
    <t>02.03.2023 11:38:47</t>
  </si>
  <si>
    <t>02.03.2023 11:38:48</t>
  </si>
  <si>
    <t>02.03.2023 11:38:50</t>
  </si>
  <si>
    <t>02.03.2023 11:38:51</t>
  </si>
  <si>
    <t>02.03.2023 11:38:53</t>
  </si>
  <si>
    <t>02.03.2023 11:38:56</t>
  </si>
  <si>
    <t>02.03.2023 11:38:57</t>
  </si>
  <si>
    <t>02.03.2023 11:38:59</t>
  </si>
  <si>
    <t>02.03.2023 11:39:00</t>
  </si>
  <si>
    <t>02.03.2023 11:39:02</t>
  </si>
  <si>
    <t>02.03.2023 11:39:03</t>
  </si>
  <si>
    <t>02.03.2023 11:39:05</t>
  </si>
  <si>
    <t>02.03.2023 11:39:06</t>
  </si>
  <si>
    <t>02.03.2023 11:39:08</t>
  </si>
  <si>
    <t>02.03.2023 11:39:17</t>
  </si>
  <si>
    <t>02.03.2023 11:39:18</t>
  </si>
  <si>
    <t>02.03.2023 11:39:19</t>
  </si>
  <si>
    <t>02.03.2023 11:41:31</t>
  </si>
  <si>
    <t>02.03.2023 11:41:33</t>
  </si>
  <si>
    <t>02.03.2023 11:41:34</t>
  </si>
  <si>
    <t>02.03.2023 11:41:35</t>
  </si>
  <si>
    <t>02.03.2023 11:41:36</t>
  </si>
  <si>
    <t>02.03.2023 11:41:38</t>
  </si>
  <si>
    <t>02.03.2023 11:41:39</t>
  </si>
  <si>
    <t>02.03.2023 11:41:40</t>
  </si>
  <si>
    <t>02.03.2023 11:41:41</t>
  </si>
  <si>
    <t>02.03.2023 11:41:43</t>
  </si>
  <si>
    <t>02.03.2023 11:41:44</t>
  </si>
  <si>
    <t>02.03.2023 11:42:38</t>
  </si>
  <si>
    <t>02.03.2023 11:42:39</t>
  </si>
  <si>
    <t>02.03.2023 11:42:42</t>
  </si>
  <si>
    <t>02.03.2023 11:42:44</t>
  </si>
  <si>
    <t>02.03.2023 11:42:45</t>
  </si>
  <si>
    <t>02.03.2023 11:42:47</t>
  </si>
  <si>
    <t>02.03.2023 11:42:48</t>
  </si>
  <si>
    <t>02.03.2023 11:42:50</t>
  </si>
  <si>
    <t>02.03.2023 11:44:35</t>
  </si>
  <si>
    <t>02.03.2023 11:44:36</t>
  </si>
  <si>
    <t>02.03.2023 11:44:37</t>
  </si>
  <si>
    <t>02.03.2023 11:44:39</t>
  </si>
  <si>
    <t>02.03.2023 11:44:40</t>
  </si>
  <si>
    <t>02.03.2023 11:44:41</t>
  </si>
  <si>
    <t>02.03.2023 11:44:42</t>
  </si>
  <si>
    <t>02.03.2023 11:47:53</t>
  </si>
  <si>
    <t>02.03.2023 11:47:54</t>
  </si>
  <si>
    <t>02.03.2023 11:47:55</t>
  </si>
  <si>
    <t>02.03.2023 11:47:57</t>
  </si>
  <si>
    <t>02.03.2023 11:47:58</t>
  </si>
  <si>
    <t>02.03.2023 11:48:01</t>
  </si>
  <si>
    <t>02.03.2023 11:48:02</t>
  </si>
  <si>
    <t>02.03.2023 11:48:04</t>
  </si>
  <si>
    <t>02.03.2023 11:48:05</t>
  </si>
  <si>
    <t>02.03.2023 11:48:07</t>
  </si>
  <si>
    <t>02.03.2023 11:48:08</t>
  </si>
  <si>
    <t>02.03.2023 11:48:10</t>
  </si>
  <si>
    <t>02.03.2023 11:48:13</t>
  </si>
  <si>
    <t>02.03.2023 11:49:02</t>
  </si>
  <si>
    <t>02.03.2023 11:49:04</t>
  </si>
  <si>
    <t>02.03.2023 11:49:05</t>
  </si>
  <si>
    <t>02.03.2023 11:49:06</t>
  </si>
  <si>
    <t>02.03.2023 11:49:07</t>
  </si>
  <si>
    <t>02.03.2023 11:49:10</t>
  </si>
  <si>
    <t>02.03.2023 11:49:12</t>
  </si>
  <si>
    <t>02.03.2023 11:49:25</t>
  </si>
  <si>
    <t>02.03.2023 11:49:26</t>
  </si>
  <si>
    <t>02.03.2023 11:49:28</t>
  </si>
  <si>
    <t>02.03.2023 11:49:32</t>
  </si>
  <si>
    <t>02.03.2023 11:49:34</t>
  </si>
  <si>
    <t>02.03.2023 11:49:35</t>
  </si>
  <si>
    <t>02.03.2023 11:49:37</t>
  </si>
  <si>
    <t>02.03.2023 11:49:38</t>
  </si>
  <si>
    <t>02.03.2023 11:49:39</t>
  </si>
  <si>
    <t>02.03.2023 11:49:41</t>
  </si>
  <si>
    <t>02.03.2023 11:49:45</t>
  </si>
  <si>
    <t>02.03.2023 11:49:56</t>
  </si>
  <si>
    <t>02.03.2023 11:49:57</t>
  </si>
  <si>
    <t>02.03.2023 11:49:58</t>
  </si>
  <si>
    <t>02.03.2023 11:50:00</t>
  </si>
  <si>
    <t>02.03.2023 11:50:01</t>
  </si>
  <si>
    <t>02.03.2023 11:50:02</t>
  </si>
  <si>
    <t>02.03.2023 11:50:03</t>
  </si>
  <si>
    <t>02.03.2023 11:50:05</t>
  </si>
  <si>
    <t>02.03.2023 11:50:06</t>
  </si>
  <si>
    <t>02.03.2023 11:50:09</t>
  </si>
  <si>
    <t>02.03.2023 11:50:12</t>
  </si>
  <si>
    <t>02.03.2023 11:50:13</t>
  </si>
  <si>
    <t>02.03.2023 11:50:14</t>
  </si>
  <si>
    <t>02.03.2023 11:50:16</t>
  </si>
  <si>
    <t>02.03.2023 11:50:17</t>
  </si>
  <si>
    <t>02.03.2023 11:50:18</t>
  </si>
  <si>
    <t>02.03.2023 11:50:20</t>
  </si>
  <si>
    <t>02.03.2023 11:50:21</t>
  </si>
  <si>
    <t>02.03.2023 11:50:22</t>
  </si>
  <si>
    <t>02.03.2023 11:50:23</t>
  </si>
  <si>
    <t>02.03.2023 11:50:25</t>
  </si>
  <si>
    <t>02.03.2023 11:50:47</t>
  </si>
  <si>
    <t>02.03.2023 11:50:50</t>
  </si>
  <si>
    <t>02.03.2023 11:50:51</t>
  </si>
  <si>
    <t>02.03.2023 11:51:35</t>
  </si>
  <si>
    <t>02.03.2023 11:51:36</t>
  </si>
  <si>
    <t>02.03.2023 11:51:38</t>
  </si>
  <si>
    <t>02.03.2023 11:51:39</t>
  </si>
  <si>
    <t>02.03.2023 11:51:40</t>
  </si>
  <si>
    <t>02.03.2023 11:51:41</t>
  </si>
  <si>
    <t>02.03.2023 11:51:44</t>
  </si>
  <si>
    <t>02.03.2023 11:51:46</t>
  </si>
  <si>
    <t>02.03.2023 11:51:47</t>
  </si>
  <si>
    <t>02.03.2023 11:51:48</t>
  </si>
  <si>
    <t>02.03.2023 11:51:49</t>
  </si>
  <si>
    <t>02.03.2023 11:51:51</t>
  </si>
  <si>
    <t>02.03.2023 11:51:52</t>
  </si>
  <si>
    <t>02.03.2023 11:52:17</t>
  </si>
  <si>
    <t>02.03.2023 11:52:20</t>
  </si>
  <si>
    <t>02.03.2023 11:52:23</t>
  </si>
  <si>
    <t>02.03.2023 11:52:26</t>
  </si>
  <si>
    <t>02.03.2023 11:52:29</t>
  </si>
  <si>
    <t>02.03.2023 11:52:40</t>
  </si>
  <si>
    <t>02.03.2023 11:53:01</t>
  </si>
  <si>
    <t>02.03.2023 11:53:02</t>
  </si>
  <si>
    <t>02.03.2023 11:53:03</t>
  </si>
  <si>
    <t>02.03.2023 11:53:05</t>
  </si>
  <si>
    <t>02.03.2023 11:53:06</t>
  </si>
  <si>
    <t>02.03.2023 11:53:12</t>
  </si>
  <si>
    <t>02.03.2023 11:53:13</t>
  </si>
  <si>
    <t>02.03.2023 11:53:15</t>
  </si>
  <si>
    <t>02.03.2023 11:53:16</t>
  </si>
  <si>
    <t>02.03.2023 11:53:18</t>
  </si>
  <si>
    <t>02.03.2023 11:53:19</t>
  </si>
  <si>
    <t>02.03.2023 11:53:51</t>
  </si>
  <si>
    <t>02.03.2023 11:53:52</t>
  </si>
  <si>
    <t>02.03.2023 11:53:54</t>
  </si>
  <si>
    <t>02.03.2023 11:53:55</t>
  </si>
  <si>
    <t>02.03.2023 11:54:19</t>
  </si>
  <si>
    <t>02.03.2023 11:54:22</t>
  </si>
  <si>
    <t>02.03.2023 11:54:24</t>
  </si>
  <si>
    <t>02.03.2023 11:54:25</t>
  </si>
  <si>
    <t>02.03.2023 11:54:27</t>
  </si>
  <si>
    <t>02.03.2023 11:54:30</t>
  </si>
  <si>
    <t>02.03.2023 11:54:54</t>
  </si>
  <si>
    <t>02.03.2023 11:54:58</t>
  </si>
  <si>
    <t>02.03.2023 11:55:00</t>
  </si>
  <si>
    <t>02.03.2023 11:55:01</t>
  </si>
  <si>
    <t>02.03.2023 11:55:03</t>
  </si>
  <si>
    <t>02.03.2023 11:55:04</t>
  </si>
  <si>
    <t>02.03.2023 11:55:06</t>
  </si>
  <si>
    <t>02.03.2023 11:55:07</t>
  </si>
  <si>
    <t>02.03.2023 11:55:09</t>
  </si>
  <si>
    <t>02.03.2023 11:55:10</t>
  </si>
  <si>
    <t>02.03.2023 11:55:24</t>
  </si>
  <si>
    <t>02.03.2023 11:55:25</t>
  </si>
  <si>
    <t>02.03.2023 11:55:27</t>
  </si>
  <si>
    <t>02.03.2023 11:55:28</t>
  </si>
  <si>
    <t>02.03.2023 11:55:30</t>
  </si>
  <si>
    <t>02.03.2023 11:55:31</t>
  </si>
  <si>
    <t>02.03.2023 11:55:33</t>
  </si>
  <si>
    <t>02.03.2023 11:55:34</t>
  </si>
  <si>
    <t>02.03.2023 11:55:40</t>
  </si>
  <si>
    <t>02.03.2023 11:55:42</t>
  </si>
  <si>
    <t>02.03.2023 11:55:43</t>
  </si>
  <si>
    <t>02.03.2023 11:55:45</t>
  </si>
  <si>
    <t>02.03.2023 11:55:46</t>
  </si>
  <si>
    <t>02.03.2023 11:55:48</t>
  </si>
  <si>
    <t>02.03.2023 11:55:49</t>
  </si>
  <si>
    <t>02.03.2023 11:55:51</t>
  </si>
  <si>
    <t>02.03.2023 11:56:49</t>
  </si>
  <si>
    <t>02.03.2023 11:56:51</t>
  </si>
  <si>
    <t>02.03.2023 11:56:52</t>
  </si>
  <si>
    <t>02.03.2023 11:56:53</t>
  </si>
  <si>
    <t>02.03.2023 11:56:54</t>
  </si>
  <si>
    <t>02.03.2023 11:56:56</t>
  </si>
  <si>
    <t>02.03.2023 11:56:57</t>
  </si>
  <si>
    <t>02.03.2023 11:57:12</t>
  </si>
  <si>
    <t>02.03.2023 11:57:13</t>
  </si>
  <si>
    <t>02.03.2023 11:57:15</t>
  </si>
  <si>
    <t>02.03.2023 11:57:18</t>
  </si>
  <si>
    <t>02.03.2023 11:57:19</t>
  </si>
  <si>
    <t>02.03.2023 11:57:21</t>
  </si>
  <si>
    <t>02.03.2023 11:57:46</t>
  </si>
  <si>
    <t>02.03.2023 11:57:51</t>
  </si>
  <si>
    <t>02.03.2023 11:57:52</t>
  </si>
  <si>
    <t>02.03.2023 11:57:54</t>
  </si>
  <si>
    <t>02.03.2023 11:57:55</t>
  </si>
  <si>
    <t>02.03.2023 11:57:57</t>
  </si>
  <si>
    <t>02.03.2023 11:57:58</t>
  </si>
  <si>
    <t>02.03.2023 11:58:15</t>
  </si>
  <si>
    <t>02.03.2023 11:58:16</t>
  </si>
  <si>
    <t>02.03.2023 11:58:18</t>
  </si>
  <si>
    <t>02.03.2023 11:58:21</t>
  </si>
  <si>
    <t>02.03.2023 11:58:22</t>
  </si>
  <si>
    <t>02.03.2023 11:58:24</t>
  </si>
  <si>
    <t>02.03.2023 11:58:25</t>
  </si>
  <si>
    <t>02.03.2023 11:59:22</t>
  </si>
  <si>
    <t>02.03.2023 11:59:24</t>
  </si>
  <si>
    <t>02.03.2023 11:59:25</t>
  </si>
  <si>
    <t>02.03.2023 11:59:26</t>
  </si>
  <si>
    <t>02.03.2023 11:59:27</t>
  </si>
  <si>
    <t>02.03.2023 11:59:29</t>
  </si>
  <si>
    <t>02.03.2023 11:59:30</t>
  </si>
  <si>
    <t>02.03.2023 11:59:31</t>
  </si>
  <si>
    <t>02.03.2023 11:59:32</t>
  </si>
  <si>
    <t>02.03.2023 12:00:02</t>
  </si>
  <si>
    <t>02.03.2023 12:00:05</t>
  </si>
  <si>
    <t>02.03.2023 12:00:07</t>
  </si>
  <si>
    <t>02.03.2023 12:00:08</t>
  </si>
  <si>
    <t>02.03.2023 12:00:10</t>
  </si>
  <si>
    <t>02.03.2023 12:00:11</t>
  </si>
  <si>
    <t>02.03.2023 12:00:13</t>
  </si>
  <si>
    <t>02.03.2023 12:00:14</t>
  </si>
  <si>
    <t>02.03.2023 12:00:16</t>
  </si>
  <si>
    <t>02.03.2023 12:00:17</t>
  </si>
  <si>
    <t>02.03.2023 12:00:20</t>
  </si>
  <si>
    <t>02.03.2023 12:00:22</t>
  </si>
  <si>
    <t>02.03.2023 12:00:23</t>
  </si>
  <si>
    <t>02.03.2023 12:01:04</t>
  </si>
  <si>
    <t>02.03.2023 12:01:05</t>
  </si>
  <si>
    <t>02.03.2023 12:01:06</t>
  </si>
  <si>
    <t>02.03.2023 12:01:08</t>
  </si>
  <si>
    <t>02.03.2023 12:01:13</t>
  </si>
  <si>
    <t>02.03.2023 12:02:10</t>
  </si>
  <si>
    <t>02.03.2023 12:02:12</t>
  </si>
  <si>
    <t>02.03.2023 12:02:13</t>
  </si>
  <si>
    <t>02.03.2023 12:02:15</t>
  </si>
  <si>
    <t>02.03.2023 12:02:16</t>
  </si>
  <si>
    <t>02.03.2023 12:02:18</t>
  </si>
  <si>
    <t>02.03.2023 12:02:19</t>
  </si>
  <si>
    <t>02.03.2023 12:02:24</t>
  </si>
  <si>
    <t>02.03.2023 12:03:06</t>
  </si>
  <si>
    <t>02.03.2023 12:03:07</t>
  </si>
  <si>
    <t>02.03.2023 12:03:08</t>
  </si>
  <si>
    <t>02.03.2023 12:03:10</t>
  </si>
  <si>
    <t>02.03.2023 12:03:11</t>
  </si>
  <si>
    <t>02.03.2023 12:03:12</t>
  </si>
  <si>
    <t>02.03.2023 12:03:15</t>
  </si>
  <si>
    <t>02.03.2023 12:03:24</t>
  </si>
  <si>
    <t>02.03.2023 12:03:25</t>
  </si>
  <si>
    <t>02.03.2023 12:03:27</t>
  </si>
  <si>
    <t>02.03.2023 12:03:28</t>
  </si>
  <si>
    <t>02.03.2023 12:03:30</t>
  </si>
  <si>
    <t>02.03.2023 12:03:31</t>
  </si>
  <si>
    <t>02.03.2023 12:03:34</t>
  </si>
  <si>
    <t>02.03.2023 12:03:36</t>
  </si>
  <si>
    <t>02.03.2023 12:03:37</t>
  </si>
  <si>
    <t>02.03.2023 12:03:38</t>
  </si>
  <si>
    <t>02.03.2023 12:03:39</t>
  </si>
  <si>
    <t>02.03.2023 12:03:41</t>
  </si>
  <si>
    <t>02.03.2023 12:03:42</t>
  </si>
  <si>
    <t>02.03.2023 12:03:43</t>
  </si>
  <si>
    <t>02.03.2023 12:03:44</t>
  </si>
  <si>
    <t>02.03.2023 12:04:38</t>
  </si>
  <si>
    <t>02.03.2023 12:04:39</t>
  </si>
  <si>
    <t>02.03.2023 12:04:41</t>
  </si>
  <si>
    <t>02.03.2023 12:04:42</t>
  </si>
  <si>
    <t>02.03.2023 12:04:48</t>
  </si>
  <si>
    <t>02.03.2023 12:05:06</t>
  </si>
  <si>
    <t>02.03.2023 12:05:07</t>
  </si>
  <si>
    <t>02.03.2023 12:05:10</t>
  </si>
  <si>
    <t>02.03.2023 12:05:12</t>
  </si>
  <si>
    <t>02.03.2023 12:05:13</t>
  </si>
  <si>
    <t>02.03.2023 12:05:24</t>
  </si>
  <si>
    <t>02.03.2023 12:05:25</t>
  </si>
  <si>
    <t>02.03.2023 12:05:28</t>
  </si>
  <si>
    <t>02.03.2023 12:05:30</t>
  </si>
  <si>
    <t>02.03.2023 12:05:34</t>
  </si>
  <si>
    <t>02.03.2023 12:05:36</t>
  </si>
  <si>
    <t>02.03.2023 12:05:37</t>
  </si>
  <si>
    <t>02.03.2023 12:05:38</t>
  </si>
  <si>
    <t>02.03.2023 12:05:39</t>
  </si>
  <si>
    <t>02.03.2023 12:05:41</t>
  </si>
  <si>
    <t>02.03.2023 12:05:42</t>
  </si>
  <si>
    <t>02.03.2023 12:05:43</t>
  </si>
  <si>
    <t>02.03.2023 12:05:44</t>
  </si>
  <si>
    <t>02.03.2023 12:05:46</t>
  </si>
  <si>
    <t>02.03.2023 12:05:47</t>
  </si>
  <si>
    <t>02.03.2023 12:05:48</t>
  </si>
  <si>
    <t>02.03.2023 12:05:49</t>
  </si>
  <si>
    <t>02.03.2023 12:05:51</t>
  </si>
  <si>
    <t>02.03.2023 12:05:52</t>
  </si>
  <si>
    <t>02.03.2023 12:05:53</t>
  </si>
  <si>
    <t>02.03.2023 12:05:54</t>
  </si>
  <si>
    <t>02.03.2023 12:05:56</t>
  </si>
  <si>
    <t>02.03.2023 12:07:30</t>
  </si>
  <si>
    <t>02.03.2023 12:07:31</t>
  </si>
  <si>
    <t>02.03.2023 12:07:33</t>
  </si>
  <si>
    <t>02.03.2023 12:07:34</t>
  </si>
  <si>
    <t>02.03.2023 12:07:35</t>
  </si>
  <si>
    <t>02.03.2023 12:07:36</t>
  </si>
  <si>
    <t>02.03.2023 12:07:38</t>
  </si>
  <si>
    <t>02.03.2023 12:07:39</t>
  </si>
  <si>
    <t>02.03.2023 12:07:40</t>
  </si>
  <si>
    <t>02.03.2023 12:07:53</t>
  </si>
  <si>
    <t>02.03.2023 12:07:59</t>
  </si>
  <si>
    <t>02.03.2023 12:08:04</t>
  </si>
  <si>
    <t>02.03.2023 12:08:05</t>
  </si>
  <si>
    <t>02.03.2023 12:08:07</t>
  </si>
  <si>
    <t>02.03.2023 12:08:08</t>
  </si>
  <si>
    <t>02.03.2023 12:08:10</t>
  </si>
  <si>
    <t>02.03.2023 12:08:20</t>
  </si>
  <si>
    <t>02.03.2023 12:08:25</t>
  </si>
  <si>
    <t>02.03.2023 12:08:28</t>
  </si>
  <si>
    <t>02.03.2023 12:08:29</t>
  </si>
  <si>
    <t>02.03.2023 12:08:32</t>
  </si>
  <si>
    <t>02.03.2023 12:08:34</t>
  </si>
  <si>
    <t>02.03.2023 12:08:35</t>
  </si>
  <si>
    <t>02.03.2023 12:08:37</t>
  </si>
  <si>
    <t>02.03.2023 12:08:59</t>
  </si>
  <si>
    <t>02.03.2023 12:09:01</t>
  </si>
  <si>
    <t>02.03.2023 12:09:02</t>
  </si>
  <si>
    <t>02.03.2023 12:09:03</t>
  </si>
  <si>
    <t>02.03.2023 12:09:05</t>
  </si>
  <si>
    <t>02.03.2023 12:09:07</t>
  </si>
  <si>
    <t>02.03.2023 12:10:00</t>
  </si>
  <si>
    <t>02.03.2023 12:10:03</t>
  </si>
  <si>
    <t>02.03.2023 12:10:04</t>
  </si>
  <si>
    <t>02.03.2023 12:10:06</t>
  </si>
  <si>
    <t>02.03.2023 12:10:13</t>
  </si>
  <si>
    <t>02.03.2023 12:10:14</t>
  </si>
  <si>
    <t>02.03.2023 12:10:16</t>
  </si>
  <si>
    <t>02.03.2023 12:10:17</t>
  </si>
  <si>
    <t>02.03.2023 12:10:18</t>
  </si>
  <si>
    <t>02.03.2023 12:10:20</t>
  </si>
  <si>
    <t>02.03.2023 12:10:21</t>
  </si>
  <si>
    <t>02.03.2023 12:10:22</t>
  </si>
  <si>
    <t>02.03.2023 12:10:23</t>
  </si>
  <si>
    <t>02.03.2023 12:10:25</t>
  </si>
  <si>
    <t>02.03.2023 12:10:27</t>
  </si>
  <si>
    <t>02.03.2023 12:10:29</t>
  </si>
  <si>
    <t>02.03.2023 12:10:32</t>
  </si>
  <si>
    <t>02.03.2023 12:10:33</t>
  </si>
  <si>
    <t>02.03.2023 12:10:49</t>
  </si>
  <si>
    <t>02.03.2023 12:10:52</t>
  </si>
  <si>
    <t>02.03.2023 12:10:54</t>
  </si>
  <si>
    <t>02.03.2023 12:10:55</t>
  </si>
  <si>
    <t>02.03.2023 12:10:57</t>
  </si>
  <si>
    <t>02.03.2023 12:10:58</t>
  </si>
  <si>
    <t>02.03.2023 12:10:59</t>
  </si>
  <si>
    <t>02.03.2023 12:11:01</t>
  </si>
  <si>
    <t>02.03.2023 12:11:02</t>
  </si>
  <si>
    <t>02.03.2023 12:11:04</t>
  </si>
  <si>
    <t>02.03.2023 12:11:07</t>
  </si>
  <si>
    <t>02.03.2023 12:11:31</t>
  </si>
  <si>
    <t>02.03.2023 12:11:32</t>
  </si>
  <si>
    <t>02.03.2023 12:11:34</t>
  </si>
  <si>
    <t>02.03.2023 12:11:35</t>
  </si>
  <si>
    <t>02.03.2023 12:11:37</t>
  </si>
  <si>
    <t>02.03.2023 12:11:38</t>
  </si>
  <si>
    <t>02.03.2023 12:11:40</t>
  </si>
  <si>
    <t>02.03.2023 12:11:41</t>
  </si>
  <si>
    <t>02.03.2023 12:11:44</t>
  </si>
  <si>
    <t>02.03.2023 12:11:46</t>
  </si>
  <si>
    <t>02.03.2023 12:11:47</t>
  </si>
  <si>
    <t>02.03.2023 12:12:26</t>
  </si>
  <si>
    <t>02.03.2023 12:12:27</t>
  </si>
  <si>
    <t>02.03.2023 12:12:29</t>
  </si>
  <si>
    <t>02.03.2023 12:12:30</t>
  </si>
  <si>
    <t>02.03.2023 12:12:31</t>
  </si>
  <si>
    <t>02.03.2023 12:12:32</t>
  </si>
  <si>
    <t>02.03.2023 12:12:34</t>
  </si>
  <si>
    <t>02.03.2023 12:12:35</t>
  </si>
  <si>
    <t>02.03.2023 12:12:36</t>
  </si>
  <si>
    <t>02.03.2023 12:12:37</t>
  </si>
  <si>
    <t>02.03.2023 12:12:48</t>
  </si>
  <si>
    <t>02.03.2023 12:12:49</t>
  </si>
  <si>
    <t>02.03.2023 12:12:50</t>
  </si>
  <si>
    <t>02.03.2023 12:12:52</t>
  </si>
  <si>
    <t>02.03.2023 12:12:53</t>
  </si>
  <si>
    <t>02.03.2023 12:12:54</t>
  </si>
  <si>
    <t>02.03.2023 12:12:55</t>
  </si>
  <si>
    <t>02.03.2023 12:13:42</t>
  </si>
  <si>
    <t>02.03.2023 12:13:43</t>
  </si>
  <si>
    <t>02.03.2023 12:13:46</t>
  </si>
  <si>
    <t>02.03.2023 12:13:48</t>
  </si>
  <si>
    <t>02.03.2023 12:13:49</t>
  </si>
  <si>
    <t>02.03.2023 12:13:51</t>
  </si>
  <si>
    <t>02.03.2023 12:13:52</t>
  </si>
  <si>
    <t>02.03.2023 12:14:04</t>
  </si>
  <si>
    <t>02.03.2023 12:14:06</t>
  </si>
  <si>
    <t>02.03.2023 12:14:07</t>
  </si>
  <si>
    <t>02.03.2023 12:14:08</t>
  </si>
  <si>
    <t>02.03.2023 12:14:09</t>
  </si>
  <si>
    <t>02.03.2023 12:14:14</t>
  </si>
  <si>
    <t>02.03.2023 12:14:15</t>
  </si>
  <si>
    <t>02.03.2023 12:14:17</t>
  </si>
  <si>
    <t>02.03.2023 12:14:20</t>
  </si>
  <si>
    <t>02.03.2023 12:15:02</t>
  </si>
  <si>
    <t>02.03.2023 12:15:03</t>
  </si>
  <si>
    <t>02.03.2023 12:15:04</t>
  </si>
  <si>
    <t>02.03.2023 12:15:06</t>
  </si>
  <si>
    <t>02.03.2023 12:15:07</t>
  </si>
  <si>
    <t>02.03.2023 12:15:08</t>
  </si>
  <si>
    <t>02.03.2023 12:15:32</t>
  </si>
  <si>
    <t>02.03.2023 12:15:33</t>
  </si>
  <si>
    <t>02.03.2023 12:15:36</t>
  </si>
  <si>
    <t>02.03.2023 12:15:38</t>
  </si>
  <si>
    <t>02.03.2023 12:15:39</t>
  </si>
  <si>
    <t>02.03.2023 12:15:41</t>
  </si>
  <si>
    <t>02.03.2023 12:15:42</t>
  </si>
  <si>
    <t>02.03.2023 12:16:00</t>
  </si>
  <si>
    <t>02.03.2023 12:16:02</t>
  </si>
  <si>
    <t>02.03.2023 12:16:03</t>
  </si>
  <si>
    <t>02.03.2023 12:16:04</t>
  </si>
  <si>
    <t>02.03.2023 12:16:06</t>
  </si>
  <si>
    <t>02.03.2023 12:16:07</t>
  </si>
  <si>
    <t>02.03.2023 12:16:08</t>
  </si>
  <si>
    <t>02.03.2023 12:16:09</t>
  </si>
  <si>
    <t>02.03.2023 12:16:47</t>
  </si>
  <si>
    <t>02.03.2023 12:16:48</t>
  </si>
  <si>
    <t>02.03.2023 12:16:49</t>
  </si>
  <si>
    <t>02.03.2023 12:16:51</t>
  </si>
  <si>
    <t>02.03.2023 12:16:52</t>
  </si>
  <si>
    <t>02.03.2023 12:17:17</t>
  </si>
  <si>
    <t>02.03.2023 12:17:18</t>
  </si>
  <si>
    <t>02.03.2023 12:17:20</t>
  </si>
  <si>
    <t>02.03.2023 12:17:21</t>
  </si>
  <si>
    <t>02.03.2023 12:17:46</t>
  </si>
  <si>
    <t>02.03.2023 12:17:48</t>
  </si>
  <si>
    <t>02.03.2023 12:17:49</t>
  </si>
  <si>
    <t>02.03.2023 12:17:50</t>
  </si>
  <si>
    <t>02.03.2023 12:17:51</t>
  </si>
  <si>
    <t>02.03.2023 12:17:53</t>
  </si>
  <si>
    <t>02.03.2023 12:17:54</t>
  </si>
  <si>
    <t>02.03.2023 12:18:04</t>
  </si>
  <si>
    <t>02.03.2023 12:18:06</t>
  </si>
  <si>
    <t>02.03.2023 12:18:07</t>
  </si>
  <si>
    <t>02.03.2023 12:18:08</t>
  </si>
  <si>
    <t>02.03.2023 12:18:09</t>
  </si>
  <si>
    <t>02.03.2023 12:18:12</t>
  </si>
  <si>
    <t>02.03.2023 12:18:14</t>
  </si>
  <si>
    <t>02.03.2023 12:18:39</t>
  </si>
  <si>
    <t>02.03.2023 12:18:40</t>
  </si>
  <si>
    <t>02.03.2023 12:18:42</t>
  </si>
  <si>
    <t>02.03.2023 12:18:43</t>
  </si>
  <si>
    <t>02.03.2023 12:18:44</t>
  </si>
  <si>
    <t>02.03.2023 12:18:45</t>
  </si>
  <si>
    <t>02.03.2023 12:18:47</t>
  </si>
  <si>
    <t>02.03.2023 12:18:48</t>
  </si>
  <si>
    <t>02.03.2023 12:18:51</t>
  </si>
  <si>
    <t>02.03.2023 12:18:52</t>
  </si>
  <si>
    <t>02.03.2023 12:19:44</t>
  </si>
  <si>
    <t>02.03.2023 12:19:46</t>
  </si>
  <si>
    <t>02.03.2023 12:19:47</t>
  </si>
  <si>
    <t>02.03.2023 12:19:50</t>
  </si>
  <si>
    <t>02.03.2023 12:19:51</t>
  </si>
  <si>
    <t>02.03.2023 12:19:53</t>
  </si>
  <si>
    <t>02.03.2023 12:19:54</t>
  </si>
  <si>
    <t>02.03.2023 12:19:59</t>
  </si>
  <si>
    <t>02.03.2023 12:20:00</t>
  </si>
  <si>
    <t>02.03.2023 12:20:02</t>
  </si>
  <si>
    <t>02.03.2023 12:20:03</t>
  </si>
  <si>
    <t>02.03.2023 12:20:05</t>
  </si>
  <si>
    <t>02.03.2023 12:20:06</t>
  </si>
  <si>
    <t>02.03.2023 12:20:08</t>
  </si>
  <si>
    <t>02.03.2023 12:20:09</t>
  </si>
  <si>
    <t>02.03.2023 12:20:11</t>
  </si>
  <si>
    <t>02.03.2023 12:20:12</t>
  </si>
  <si>
    <t>02.03.2023 12:20:14</t>
  </si>
  <si>
    <t>02.03.2023 12:20:41</t>
  </si>
  <si>
    <t>02.03.2023 12:20:42</t>
  </si>
  <si>
    <t>02.03.2023 12:20:43</t>
  </si>
  <si>
    <t>02.03.2023 12:20:46</t>
  </si>
  <si>
    <t>02.03.2023 12:20:48</t>
  </si>
  <si>
    <t>02.03.2023 12:20:50</t>
  </si>
  <si>
    <t>02.03.2023 12:20:52</t>
  </si>
  <si>
    <t>02.03.2023 12:20:53</t>
  </si>
  <si>
    <t>02.03.2023 12:20:54</t>
  </si>
  <si>
    <t>02.03.2023 12:21:23</t>
  </si>
  <si>
    <t>02.03.2023 12:21:26</t>
  </si>
  <si>
    <t>02.03.2023 12:21:27</t>
  </si>
  <si>
    <t>02.03.2023 12:21:29</t>
  </si>
  <si>
    <t>02.03.2023 12:21:30</t>
  </si>
  <si>
    <t>02.03.2023 12:21:32</t>
  </si>
  <si>
    <t>02.03.2023 12:21:33</t>
  </si>
  <si>
    <t>02.03.2023 12:21:45</t>
  </si>
  <si>
    <t>02.03.2023 12:21:47</t>
  </si>
  <si>
    <t>02.03.2023 12:21:48</t>
  </si>
  <si>
    <t>02.03.2023 12:21:49</t>
  </si>
  <si>
    <t>02.03.2023 12:21:50</t>
  </si>
  <si>
    <t>02.03.2023 12:21:52</t>
  </si>
  <si>
    <t>02.03.2023 12:21:53</t>
  </si>
  <si>
    <t>02.03.2023 12:21:54</t>
  </si>
  <si>
    <t>02.03.2023 12:21:55</t>
  </si>
  <si>
    <t>02.03.2023 12:21:57</t>
  </si>
  <si>
    <t>02.03.2023 12:21:58</t>
  </si>
  <si>
    <t>02.03.2023 12:22:41</t>
  </si>
  <si>
    <t>02.03.2023 12:22:43</t>
  </si>
  <si>
    <t>02.03.2023 12:22:44</t>
  </si>
  <si>
    <t>02.03.2023 12:22:47</t>
  </si>
  <si>
    <t>02.03.2023 12:22:49</t>
  </si>
  <si>
    <t>02.03.2023 12:22:50</t>
  </si>
  <si>
    <t>02.03.2023 12:23:09</t>
  </si>
  <si>
    <t>02.03.2023 12:23:11</t>
  </si>
  <si>
    <t>02.03.2023 12:23:12</t>
  </si>
  <si>
    <t>02.03.2023 12:23:13</t>
  </si>
  <si>
    <t>02.03.2023 12:23:15</t>
  </si>
  <si>
    <t>02.03.2023 12:23:16</t>
  </si>
  <si>
    <t>02.03.2023 12:23:17</t>
  </si>
  <si>
    <t>02.03.2023 12:23:19</t>
  </si>
  <si>
    <t>02.03.2023 12:23:20</t>
  </si>
  <si>
    <t>02.03.2023 12:23:21</t>
  </si>
  <si>
    <t>02.03.2023 12:23:22</t>
  </si>
  <si>
    <t>02.03.2023 12:23:39</t>
  </si>
  <si>
    <t>02.03.2023 12:23:40</t>
  </si>
  <si>
    <t>02.03.2023 12:23:43</t>
  </si>
  <si>
    <t>02.03.2023 12:23:45</t>
  </si>
  <si>
    <t>02.03.2023 12:23:46</t>
  </si>
  <si>
    <t>02.03.2023 12:23:48</t>
  </si>
  <si>
    <t>02.03.2023 12:24:27</t>
  </si>
  <si>
    <t>02.03.2023 12:24:28</t>
  </si>
  <si>
    <t>02.03.2023 12:24:30</t>
  </si>
  <si>
    <t>02.03.2023 12:24:31</t>
  </si>
  <si>
    <t>02.03.2023 12:24:35</t>
  </si>
  <si>
    <t>02.03.2023 12:24:55</t>
  </si>
  <si>
    <t>02.03.2023 12:24:56</t>
  </si>
  <si>
    <t>02.03.2023 12:24:57</t>
  </si>
  <si>
    <t>02.03.2023 12:25:00</t>
  </si>
  <si>
    <t>02.03.2023 12:25:02</t>
  </si>
  <si>
    <t>02.03.2023 12:25:31</t>
  </si>
  <si>
    <t>02.03.2023 12:25:33</t>
  </si>
  <si>
    <t>02.03.2023 12:25:34</t>
  </si>
  <si>
    <t>02.03.2023 12:25:37</t>
  </si>
  <si>
    <t>02.03.2023 12:25:38</t>
  </si>
  <si>
    <t>02.03.2023 12:25:40</t>
  </si>
  <si>
    <t>02.03.2023 12:25:41</t>
  </si>
  <si>
    <t>02.03.2023 12:25:47</t>
  </si>
  <si>
    <t>02.03.2023 12:26:33</t>
  </si>
  <si>
    <t>02.03.2023 12:26:35</t>
  </si>
  <si>
    <t>02.03.2023 12:26:36</t>
  </si>
  <si>
    <t>02.03.2023 12:26:37</t>
  </si>
  <si>
    <t>02.03.2023 12:26:38</t>
  </si>
  <si>
    <t>02.03.2023 12:26:40</t>
  </si>
  <si>
    <t>02.03.2023 12:26:41</t>
  </si>
  <si>
    <t>02.03.2023 12:26:42</t>
  </si>
  <si>
    <t>02.03.2023 12:26:43</t>
  </si>
  <si>
    <t>02.03.2023 12:26:45</t>
  </si>
  <si>
    <t>02.03.2023 12:26:47</t>
  </si>
  <si>
    <t>02.03.2023 12:26:49</t>
  </si>
  <si>
    <t>02.03.2023 12:26:50</t>
  </si>
  <si>
    <t>02.03.2023 12:26:53</t>
  </si>
  <si>
    <t>02.03.2023 12:26:55</t>
  </si>
  <si>
    <t>02.03.2023 12:26:56</t>
  </si>
  <si>
    <t>02.03.2023 12:26:58</t>
  </si>
  <si>
    <t>02.03.2023 12:27:01</t>
  </si>
  <si>
    <t>02.03.2023 12:27:02</t>
  </si>
  <si>
    <t>02.03.2023 12:27:04</t>
  </si>
  <si>
    <t>02.03.2023 12:27:05</t>
  </si>
  <si>
    <t>02.03.2023 12:27:06</t>
  </si>
  <si>
    <t>02.03.2023 12:27:13</t>
  </si>
  <si>
    <t>02.03.2023 12:27:18</t>
  </si>
  <si>
    <t>02.03.2023 12:27:19</t>
  </si>
  <si>
    <t>02.03.2023 12:27:20</t>
  </si>
  <si>
    <t>02.03.2023 12:27:22</t>
  </si>
  <si>
    <t>02.03.2023 12:27:26</t>
  </si>
  <si>
    <t>02.03.2023 12:27:39</t>
  </si>
  <si>
    <t>02.03.2023 12:27:41</t>
  </si>
  <si>
    <t>02.03.2023 12:27:42</t>
  </si>
  <si>
    <t>02.03.2023 12:27:43</t>
  </si>
  <si>
    <t>02.03.2023 12:27:45</t>
  </si>
  <si>
    <t>02.03.2023 12:27:46</t>
  </si>
  <si>
    <t>02.03.2023 12:27:47</t>
  </si>
  <si>
    <t>02.03.2023 12:27:48</t>
  </si>
  <si>
    <t>02.03.2023 12:27:51</t>
  </si>
  <si>
    <t>02.03.2023 12:29:12</t>
  </si>
  <si>
    <t>02.03.2023 12:29:14</t>
  </si>
  <si>
    <t>02.03.2023 12:29:15</t>
  </si>
  <si>
    <t>02.03.2023 12:29:16</t>
  </si>
  <si>
    <t>02.03.2023 12:29:17</t>
  </si>
  <si>
    <t>02.03.2023 12:29:19</t>
  </si>
  <si>
    <t>02.03.2023 12:29:25</t>
  </si>
  <si>
    <t>02.03.2023 12:29:26</t>
  </si>
  <si>
    <t>02.03.2023 12:29:28</t>
  </si>
  <si>
    <t>02.03.2023 12:29:29</t>
  </si>
  <si>
    <t>02.03.2023 12:29:31</t>
  </si>
  <si>
    <t>02.03.2023 12:29:43</t>
  </si>
  <si>
    <t>02.03.2023 12:29:44</t>
  </si>
  <si>
    <t>02.03.2023 12:29:45</t>
  </si>
  <si>
    <t>02.03.2023 12:29:47</t>
  </si>
  <si>
    <t>02.03.2023 12:29:48</t>
  </si>
  <si>
    <t>02.03.2023 12:29:49</t>
  </si>
  <si>
    <t>02.03.2023 12:29:55</t>
  </si>
  <si>
    <t>02.03.2023 12:29:56</t>
  </si>
  <si>
    <t>02.03.2023 12:29:58</t>
  </si>
  <si>
    <t>02.03.2023 12:29:59</t>
  </si>
  <si>
    <t>02.03.2023 12:30:00</t>
  </si>
  <si>
    <t>02.03.2023 12:30:01</t>
  </si>
  <si>
    <t>02.03.2023 12:30:03</t>
  </si>
  <si>
    <t>02.03.2023 12:30:44</t>
  </si>
  <si>
    <t>02.03.2023 12:30:47</t>
  </si>
  <si>
    <t>02.03.2023 12:31:26</t>
  </si>
  <si>
    <t>02.03.2023 12:31:27</t>
  </si>
  <si>
    <t>02.03.2023 12:31:29</t>
  </si>
  <si>
    <t>02.03.2023 12:31:30</t>
  </si>
  <si>
    <t>02.03.2023 12:31:34</t>
  </si>
  <si>
    <t>02.03.2023 12:31:36</t>
  </si>
  <si>
    <t>02.03.2023 12:31:37</t>
  </si>
  <si>
    <t>02.03.2023 12:31:39</t>
  </si>
  <si>
    <t>02.03.2023 12:33:28</t>
  </si>
  <si>
    <t>02.03.2023 12:33:30</t>
  </si>
  <si>
    <t>02.03.2023 12:33:31</t>
  </si>
  <si>
    <t>02.03.2023 12:33:32</t>
  </si>
  <si>
    <t>02.03.2023 12:33:33</t>
  </si>
  <si>
    <t>02.03.2023 12:33:35</t>
  </si>
  <si>
    <t>02.03.2023 12:34:54</t>
  </si>
  <si>
    <t>02.03.2023 12:34:55</t>
  </si>
  <si>
    <t>02.03.2023 12:34:57</t>
  </si>
  <si>
    <t>02.03.2023 12:34:59</t>
  </si>
  <si>
    <t>02.03.2023 12:35:01</t>
  </si>
  <si>
    <t>02.03.2023 12:35:03</t>
  </si>
  <si>
    <t>02.03.2023 12:35:05</t>
  </si>
  <si>
    <t>02.03.2023 12:36:16</t>
  </si>
  <si>
    <t>02.03.2023 12:36:19</t>
  </si>
  <si>
    <t>02.03.2023 12:36:24</t>
  </si>
  <si>
    <t>02.03.2023 12:36:25</t>
  </si>
  <si>
    <t>02.03.2023 12:36:27</t>
  </si>
  <si>
    <t>02.03.2023 12:36:28</t>
  </si>
  <si>
    <t>02.03.2023 12:38:01</t>
  </si>
  <si>
    <t>02.03.2023 12:38:03</t>
  </si>
  <si>
    <t>02.03.2023 12:38:04</t>
  </si>
  <si>
    <t>02.03.2023 12:38:06</t>
  </si>
  <si>
    <t>02.03.2023 12:38:07</t>
  </si>
  <si>
    <t>02.03.2023 12:38:09</t>
  </si>
  <si>
    <t>02.03.2023 12:38:10</t>
  </si>
  <si>
    <t>02.03.2023 12:38:13</t>
  </si>
  <si>
    <t>02.03.2023 12:38:16</t>
  </si>
  <si>
    <t>02.03.2023 12:38:19</t>
  </si>
  <si>
    <t>02.03.2023 12:38:20</t>
  </si>
  <si>
    <t>02.03.2023 12:38:22</t>
  </si>
  <si>
    <t>02.03.2023 12:38:38</t>
  </si>
  <si>
    <t>02.03.2023 12:38:40</t>
  </si>
  <si>
    <t>02.03.2023 12:38:41</t>
  </si>
  <si>
    <t>02.03.2023 12:38:42</t>
  </si>
  <si>
    <t>02.03.2023 12:38:44</t>
  </si>
  <si>
    <t>02.03.2023 12:38:45</t>
  </si>
  <si>
    <t>02.03.2023 12:39:30</t>
  </si>
  <si>
    <t>02.03.2023 12:39:31</t>
  </si>
  <si>
    <t>02.03.2023 12:39:32</t>
  </si>
  <si>
    <t>02.03.2023 12:39:34</t>
  </si>
  <si>
    <t>02.03.2023 12:39:35</t>
  </si>
  <si>
    <t>02.03.2023 12:39:38</t>
  </si>
  <si>
    <t>02.03.2023 12:39:39</t>
  </si>
  <si>
    <t>02.03.2023 12:39:40</t>
  </si>
  <si>
    <t>02.03.2023 12:39:42</t>
  </si>
  <si>
    <t>02.03.2023 12:39:43</t>
  </si>
  <si>
    <t>02.03.2023 12:39:44</t>
  </si>
  <si>
    <t>02.03.2023 12:39:45</t>
  </si>
  <si>
    <t>02.03.2023 12:39:47</t>
  </si>
  <si>
    <t>02.03.2023 12:39:48</t>
  </si>
  <si>
    <t>02.03.2023 12:39:49</t>
  </si>
  <si>
    <t>02.03.2023 12:39:50</t>
  </si>
  <si>
    <t>02.03.2023 12:39:53</t>
  </si>
  <si>
    <t>02.03.2023 12:39:55</t>
  </si>
  <si>
    <t>02.03.2023 12:40:12</t>
  </si>
  <si>
    <t>02.03.2023 12:40:14</t>
  </si>
  <si>
    <t>02.03.2023 12:40:17</t>
  </si>
  <si>
    <t>02.03.2023 12:40:18</t>
  </si>
  <si>
    <t>02.03.2023 12:40:20</t>
  </si>
  <si>
    <t>02.03.2023 12:40:21</t>
  </si>
  <si>
    <t>02.03.2023 12:40:23</t>
  </si>
  <si>
    <t>02.03.2023 12:40:24</t>
  </si>
  <si>
    <t>02.03.2023 12:40:26</t>
  </si>
  <si>
    <t>02.03.2023 12:40:27</t>
  </si>
  <si>
    <t>02.03.2023 12:40:28</t>
  </si>
  <si>
    <t>02.03.2023 12:40:29</t>
  </si>
  <si>
    <t>02.03.2023 12:40:31</t>
  </si>
  <si>
    <t>02.03.2023 12:40:33</t>
  </si>
  <si>
    <t>02.03.2023 12:40:35</t>
  </si>
  <si>
    <t>02.03.2023 12:40:36</t>
  </si>
  <si>
    <t>02.03.2023 12:40:37</t>
  </si>
  <si>
    <t>02.03.2023 12:40:39</t>
  </si>
  <si>
    <t>02.03.2023 12:40:40</t>
  </si>
  <si>
    <t>02.03.2023 12:40:41</t>
  </si>
  <si>
    <t>02.03.2023 12:40:51</t>
  </si>
  <si>
    <t>02.03.2023 12:40:53</t>
  </si>
  <si>
    <t>02.03.2023 12:40:54</t>
  </si>
  <si>
    <t>02.03.2023 12:40:55</t>
  </si>
  <si>
    <t>02.03.2023 12:40:57</t>
  </si>
  <si>
    <t>02.03.2023 12:41:35</t>
  </si>
  <si>
    <t>02.03.2023 12:41:37</t>
  </si>
  <si>
    <t>02.03.2023 12:41:38</t>
  </si>
  <si>
    <t>02.03.2023 12:41:40</t>
  </si>
  <si>
    <t>02.03.2023 12:41:43</t>
  </si>
  <si>
    <t>02.03.2023 12:41:44</t>
  </si>
  <si>
    <t>02.03.2023 12:41:46</t>
  </si>
  <si>
    <t>02.03.2023 12:41:47</t>
  </si>
  <si>
    <t>02.03.2023 12:41:52</t>
  </si>
  <si>
    <t>02.03.2023 12:41:53</t>
  </si>
  <si>
    <t>02.03.2023 12:41:55</t>
  </si>
  <si>
    <t>02.03.2023 12:41:56</t>
  </si>
  <si>
    <t>02.03.2023 12:43:04</t>
  </si>
  <si>
    <t>02.03.2023 12:43:05</t>
  </si>
  <si>
    <t>02.03.2023 12:43:07</t>
  </si>
  <si>
    <t>02.03.2023 12:43:08</t>
  </si>
  <si>
    <t>02.03.2023 12:43:09</t>
  </si>
  <si>
    <t>02.03.2023 12:43:13</t>
  </si>
  <si>
    <t>02.03.2023 12:43:55</t>
  </si>
  <si>
    <t>02.03.2023 12:43:57</t>
  </si>
  <si>
    <t>02.03.2023 12:44:00</t>
  </si>
  <si>
    <t>02.03.2023 12:44:01</t>
  </si>
  <si>
    <t>02.03.2023 12:44:03</t>
  </si>
  <si>
    <t>02.03.2023 12:44:04</t>
  </si>
  <si>
    <t>02.03.2023 12:44:06</t>
  </si>
  <si>
    <t>02.03.2023 12:44:07</t>
  </si>
  <si>
    <t>02.03.2023 12:45:01</t>
  </si>
  <si>
    <t>02.03.2023 12:45:03</t>
  </si>
  <si>
    <t>02.03.2023 12:45:04</t>
  </si>
  <si>
    <t>02.03.2023 12:45:07</t>
  </si>
  <si>
    <t>02.03.2023 12:45:08</t>
  </si>
  <si>
    <t>02.03.2023 12:45:10</t>
  </si>
  <si>
    <t>02.03.2023 12:45:11</t>
  </si>
  <si>
    <t>02.03.2023 12:45:12</t>
  </si>
  <si>
    <t>02.03.2023 12:45:15</t>
  </si>
  <si>
    <t>02.03.2023 12:46:16</t>
  </si>
  <si>
    <t>02.03.2023 12:46:18</t>
  </si>
  <si>
    <t>02.03.2023 12:46:19</t>
  </si>
  <si>
    <t>02.03.2023 12:46:21</t>
  </si>
  <si>
    <t>02.03.2023 12:46:22</t>
  </si>
  <si>
    <t>02.03.2023 12:46:23</t>
  </si>
  <si>
    <t>02.03.2023 12:46:24</t>
  </si>
  <si>
    <t>02.03.2023 12:46:26</t>
  </si>
  <si>
    <t>02.03.2023 12:46:27</t>
  </si>
  <si>
    <t>02.03.2023 12:46:28</t>
  </si>
  <si>
    <t>02.03.2023 12:46:29</t>
  </si>
  <si>
    <t>02.03.2023 12:47:37</t>
  </si>
  <si>
    <t>02.03.2023 12:47:38</t>
  </si>
  <si>
    <t>02.03.2023 12:47:39</t>
  </si>
  <si>
    <t>02.03.2023 12:47:41</t>
  </si>
  <si>
    <t>02.03.2023 12:47:42</t>
  </si>
  <si>
    <t>02.03.2023 12:47:43</t>
  </si>
  <si>
    <t>02.03.2023 12:47:44</t>
  </si>
  <si>
    <t>02.03.2023 12:47:47</t>
  </si>
  <si>
    <t>02.03.2023 12:47:59</t>
  </si>
  <si>
    <t>02.03.2023 12:48:01</t>
  </si>
  <si>
    <t>02.03.2023 12:48:02</t>
  </si>
  <si>
    <t>02.03.2023 12:48:03</t>
  </si>
  <si>
    <t>02.03.2023 12:48:25</t>
  </si>
  <si>
    <t>02.03.2023 12:48:27</t>
  </si>
  <si>
    <t>02.03.2023 12:48:28</t>
  </si>
  <si>
    <t>02.03.2023 12:48:29</t>
  </si>
  <si>
    <t>02.03.2023 12:48:31</t>
  </si>
  <si>
    <t>02.03.2023 12:48:32</t>
  </si>
  <si>
    <t>02.03.2023 12:48:33</t>
  </si>
  <si>
    <t>02.03.2023 12:48:34</t>
  </si>
  <si>
    <t>02.03.2023 12:48:36</t>
  </si>
  <si>
    <t>02.03.2023 12:48:37</t>
  </si>
  <si>
    <t>02.03.2023 12:48:39</t>
  </si>
  <si>
    <t>02.03.2023 12:48:40</t>
  </si>
  <si>
    <t>02.03.2023 12:48:42</t>
  </si>
  <si>
    <t>02.03.2023 12:48:43</t>
  </si>
  <si>
    <t>02.03.2023 12:50:33</t>
  </si>
  <si>
    <t>02.03.2023 12:50:34</t>
  </si>
  <si>
    <t>02.03.2023 12:50:35</t>
  </si>
  <si>
    <t>02.03.2023 12:50:37</t>
  </si>
  <si>
    <t>02.03.2023 12:50:38</t>
  </si>
  <si>
    <t>02.03.2023 12:50:39</t>
  </si>
  <si>
    <t>02.03.2023 12:50:40</t>
  </si>
  <si>
    <t>02.03.2023 12:50:48</t>
  </si>
  <si>
    <t>02.03.2023 12:50:52</t>
  </si>
  <si>
    <t>02.03.2023 12:50:54</t>
  </si>
  <si>
    <t>02.03.2023 12:50:55</t>
  </si>
  <si>
    <t>02.03.2023 12:50:56</t>
  </si>
  <si>
    <t>02.03.2023 12:50:57</t>
  </si>
  <si>
    <t>02.03.2023 12:51:00</t>
  </si>
  <si>
    <t>02.03.2023 12:51:48</t>
  </si>
  <si>
    <t>02.03.2023 12:51:50</t>
  </si>
  <si>
    <t>02.03.2023 12:51:51</t>
  </si>
  <si>
    <t>02.03.2023 12:51:53</t>
  </si>
  <si>
    <t>02.03.2023 12:52:15</t>
  </si>
  <si>
    <t>02.03.2023 12:52:18</t>
  </si>
  <si>
    <t>02.03.2023 12:52:20</t>
  </si>
  <si>
    <t>02.03.2023 12:52:21</t>
  </si>
  <si>
    <t>02.03.2023 12:54:44</t>
  </si>
  <si>
    <t>02.03.2023 12:54:45</t>
  </si>
  <si>
    <t>02.03.2023 12:54:48</t>
  </si>
  <si>
    <t>02.03.2023 12:54:50</t>
  </si>
  <si>
    <t>02.03.2023 12:54:51</t>
  </si>
  <si>
    <t>02.03.2023 12:54:53</t>
  </si>
  <si>
    <t>02.03.2023 12:54:54</t>
  </si>
  <si>
    <t>02.03.2023 12:55:09</t>
  </si>
  <si>
    <t>02.03.2023 12:55:11</t>
  </si>
  <si>
    <t>02.03.2023 12:55:12</t>
  </si>
  <si>
    <t>02.03.2023 12:55:13</t>
  </si>
  <si>
    <t>02.03.2023 12:55:14</t>
  </si>
  <si>
    <t>02.03.2023 12:55:16</t>
  </si>
  <si>
    <t>02.03.2023 12:55:17</t>
  </si>
  <si>
    <t>02.03.2023 12:55:18</t>
  </si>
  <si>
    <t>02.03.2023 12:55:20</t>
  </si>
  <si>
    <t>02.03.2023 12:55:33</t>
  </si>
  <si>
    <t>02.03.2023 12:55:36</t>
  </si>
  <si>
    <t>02.03.2023 12:55:37</t>
  </si>
  <si>
    <t>02.03.2023 12:55:39</t>
  </si>
  <si>
    <t>02.03.2023 12:55:52</t>
  </si>
  <si>
    <t>02.03.2023 12:55:54</t>
  </si>
  <si>
    <t>02.03.2023 12:55:55</t>
  </si>
  <si>
    <t>02.03.2023 12:55:56</t>
  </si>
  <si>
    <t>02.03.2023 12:55:58</t>
  </si>
  <si>
    <t>02.03.2023 12:55:59</t>
  </si>
  <si>
    <t>02.03.2023 12:56:02</t>
  </si>
  <si>
    <t>02.03.2023 12:56:20</t>
  </si>
  <si>
    <t>02.03.2023 12:56:21</t>
  </si>
  <si>
    <t>02.03.2023 12:56:23</t>
  </si>
  <si>
    <t>02.03.2023 12:56:26</t>
  </si>
  <si>
    <t>02.03.2023 12:56:27</t>
  </si>
  <si>
    <t>02.03.2023 12:56:30</t>
  </si>
  <si>
    <t>02.03.2023 12:57:06</t>
  </si>
  <si>
    <t>02.03.2023 12:57:09</t>
  </si>
  <si>
    <t>02.03.2023 12:57:11</t>
  </si>
  <si>
    <t>02.03.2023 12:57:12</t>
  </si>
  <si>
    <t>02.03.2023 12:57:13</t>
  </si>
  <si>
    <t>02.03.2023 12:57:16</t>
  </si>
  <si>
    <t>02.03.2023 12:57:18</t>
  </si>
  <si>
    <t>02.03.2023 12:57:52</t>
  </si>
  <si>
    <t>02.03.2023 12:57:54</t>
  </si>
  <si>
    <t>02.03.2023 12:57:55</t>
  </si>
  <si>
    <t>02.03.2023 12:57:56</t>
  </si>
  <si>
    <t>02.03.2023 12:57:57</t>
  </si>
  <si>
    <t>02.03.2023 12:57:59</t>
  </si>
  <si>
    <t>02.03.2023 12:58:00</t>
  </si>
  <si>
    <t>02.03.2023 13:00:45</t>
  </si>
  <si>
    <t>02.03.2023 13:00:46</t>
  </si>
  <si>
    <t>02.03.2023 13:00:47</t>
  </si>
  <si>
    <t>02.03.2023 13:00:49</t>
  </si>
  <si>
    <t>02.03.2023 13:00:50</t>
  </si>
  <si>
    <t>02.03.2023 13:00:51</t>
  </si>
  <si>
    <t>02.03.2023 13:00:52</t>
  </si>
  <si>
    <t>02.03.2023 13:00:54</t>
  </si>
  <si>
    <t>02.03.2023 13:00:55</t>
  </si>
  <si>
    <t>02.03.2023 13:01:04</t>
  </si>
  <si>
    <t>02.03.2023 13:01:05</t>
  </si>
  <si>
    <t>02.03.2023 13:01:07</t>
  </si>
  <si>
    <t>02.03.2023 13:01:08</t>
  </si>
  <si>
    <t>02.03.2023 13:01:10</t>
  </si>
  <si>
    <t>02.03.2023 13:01:11</t>
  </si>
  <si>
    <t>02.03.2023 13:01:46</t>
  </si>
  <si>
    <t>02.03.2023 13:01:47</t>
  </si>
  <si>
    <t>02.03.2023 13:01:49</t>
  </si>
  <si>
    <t>02.03.2023 13:01:53</t>
  </si>
  <si>
    <t>02.03.2023 13:01:55</t>
  </si>
  <si>
    <t>02.03.2023 13:01:56</t>
  </si>
  <si>
    <t>02.03.2023 13:01:58</t>
  </si>
  <si>
    <t>02.03.2023 13:02:02</t>
  </si>
  <si>
    <t>02.03.2023 13:02:04</t>
  </si>
  <si>
    <t>02.03.2023 13:02:05</t>
  </si>
  <si>
    <t>02.03.2023 13:02:07</t>
  </si>
  <si>
    <t>02.03.2023 13:02:08</t>
  </si>
  <si>
    <t>02.03.2023 13:02:10</t>
  </si>
  <si>
    <t>02.03.2023 13:02:11</t>
  </si>
  <si>
    <t>02.03.2023 13:02:13</t>
  </si>
  <si>
    <t>02.03.2023 13:02:14</t>
  </si>
  <si>
    <t>02.03.2023 13:02:41</t>
  </si>
  <si>
    <t>02.03.2023 13:02:43</t>
  </si>
  <si>
    <t>02.03.2023 13:02:44</t>
  </si>
  <si>
    <t>02.03.2023 13:02:45</t>
  </si>
  <si>
    <t>02.03.2023 13:02:47</t>
  </si>
  <si>
    <t>02.03.2023 13:02:48</t>
  </si>
  <si>
    <t>02.03.2023 13:02:49</t>
  </si>
  <si>
    <t>02.03.2023 13:02:50</t>
  </si>
  <si>
    <t>02.03.2023 13:02:52</t>
  </si>
  <si>
    <t>02.03.2023 13:02:54</t>
  </si>
  <si>
    <t>02.03.2023 13:03:35</t>
  </si>
  <si>
    <t>02.03.2023 13:03:36</t>
  </si>
  <si>
    <t>02.03.2023 13:03:38</t>
  </si>
  <si>
    <t>02.03.2023 13:03:39</t>
  </si>
  <si>
    <t>02.03.2023 13:03:42</t>
  </si>
  <si>
    <t>02.03.2023 13:03:45</t>
  </si>
  <si>
    <t>02.03.2023 13:03:48</t>
  </si>
  <si>
    <t>02.03.2023 13:03:49</t>
  </si>
  <si>
    <t>02.03.2023 13:03:51</t>
  </si>
  <si>
    <t>02.03.2023 13:04:18</t>
  </si>
  <si>
    <t>02.03.2023 13:04:19</t>
  </si>
  <si>
    <t>02.03.2023 13:04:20</t>
  </si>
  <si>
    <t>02.03.2023 13:04:22</t>
  </si>
  <si>
    <t>02.03.2023 13:04:23</t>
  </si>
  <si>
    <t>02.03.2023 13:04:24</t>
  </si>
  <si>
    <t>02.03.2023 13:04:25</t>
  </si>
  <si>
    <t>02.03.2023 13:04:27</t>
  </si>
  <si>
    <t>02.03.2023 13:04:28</t>
  </si>
  <si>
    <t>02.03.2023 13:04:29</t>
  </si>
  <si>
    <t>02.03.2023 13:04:30</t>
  </si>
  <si>
    <t>02.03.2023 13:04:32</t>
  </si>
  <si>
    <t>02.03.2023 13:04:33</t>
  </si>
  <si>
    <t>02.03.2023 13:04:34</t>
  </si>
  <si>
    <t>02.03.2023 13:04:35</t>
  </si>
  <si>
    <t>02.03.2023 13:04:53</t>
  </si>
  <si>
    <t>02.03.2023 13:04:54</t>
  </si>
  <si>
    <t>02.03.2023 13:04:56</t>
  </si>
  <si>
    <t>02.03.2023 13:04:57</t>
  </si>
  <si>
    <t>02.03.2023 13:04:58</t>
  </si>
  <si>
    <t>02.03.2023 13:04:59</t>
  </si>
  <si>
    <t>02.03.2023 13:05:04</t>
  </si>
  <si>
    <t>02.03.2023 13:05:45</t>
  </si>
  <si>
    <t>02.03.2023 13:05:47</t>
  </si>
  <si>
    <t>02.03.2023 13:05:48</t>
  </si>
  <si>
    <t>02.03.2023 13:05:50</t>
  </si>
  <si>
    <t>02.03.2023 13:05:51</t>
  </si>
  <si>
    <t>02.03.2023 13:05:53</t>
  </si>
  <si>
    <t>02.03.2023 13:05:54</t>
  </si>
  <si>
    <t>02.03.2023 13:06:20</t>
  </si>
  <si>
    <t>02.03.2023 13:06:21</t>
  </si>
  <si>
    <t>02.03.2023 13:06:23</t>
  </si>
  <si>
    <t>02.03.2023 13:06:24</t>
  </si>
  <si>
    <t>02.03.2023 13:06:25</t>
  </si>
  <si>
    <t>02.03.2023 13:06:26</t>
  </si>
  <si>
    <t>02.03.2023 13:06:28</t>
  </si>
  <si>
    <t>02.03.2023 13:06:30</t>
  </si>
  <si>
    <t>02.03.2023 13:07:02</t>
  </si>
  <si>
    <t>02.03.2023 13:07:03</t>
  </si>
  <si>
    <t>02.03.2023 13:07:04</t>
  </si>
  <si>
    <t>02.03.2023 13:07:06</t>
  </si>
  <si>
    <t>02.03.2023 13:07:07</t>
  </si>
  <si>
    <t>02.03.2023 13:08:11</t>
  </si>
  <si>
    <t>02.03.2023 13:08:13</t>
  </si>
  <si>
    <t>02.03.2023 13:08:20</t>
  </si>
  <si>
    <t>02.03.2023 13:10:58</t>
  </si>
  <si>
    <t>02.03.2023 13:11:52</t>
  </si>
  <si>
    <t>02.03.2023 13:11:53</t>
  </si>
  <si>
    <t>02.03.2023 13:11:54</t>
  </si>
  <si>
    <t>02.03.2023 13:11:56</t>
  </si>
  <si>
    <t>02.03.2023 13:11:57</t>
  </si>
  <si>
    <t>02.03.2023 13:11:58</t>
  </si>
  <si>
    <t>02.03.2023 13:11:59</t>
  </si>
  <si>
    <t>02.03.2023 13:12:01</t>
  </si>
  <si>
    <t>02.03.2023 13:12:02</t>
  </si>
  <si>
    <t>02.03.2023 13:12:08</t>
  </si>
  <si>
    <t>02.03.2023 13:12:24</t>
  </si>
  <si>
    <t>02.03.2023 13:12:26</t>
  </si>
  <si>
    <t>02.03.2023 13:12:29</t>
  </si>
  <si>
    <t>02.03.2023 13:12:30</t>
  </si>
  <si>
    <t>02.03.2023 13:12:32</t>
  </si>
  <si>
    <t>02.03.2023 13:12:33</t>
  </si>
  <si>
    <t>02.03.2023 13:12:35</t>
  </si>
  <si>
    <t>02.03.2023 13:12:36</t>
  </si>
  <si>
    <t>02.03.2023 13:13:02</t>
  </si>
  <si>
    <t>02.03.2023 13:13:03</t>
  </si>
  <si>
    <t>02.03.2023 13:13:05</t>
  </si>
  <si>
    <t>02.03.2023 13:13:06</t>
  </si>
  <si>
    <t>02.03.2023 13:13:08</t>
  </si>
  <si>
    <t>02.03.2023 13:13:09</t>
  </si>
  <si>
    <t>02.03.2023 13:13:11</t>
  </si>
  <si>
    <t>02.03.2023 13:13:12</t>
  </si>
  <si>
    <t>02.03.2023 13:13:53</t>
  </si>
  <si>
    <t>02.03.2023 13:13:54</t>
  </si>
  <si>
    <t>02.03.2023 13:13:57</t>
  </si>
  <si>
    <t>02.03.2023 13:13:59</t>
  </si>
  <si>
    <t>02.03.2023 13:14:02</t>
  </si>
  <si>
    <t>02.03.2023 13:14:03</t>
  </si>
  <si>
    <t>02.03.2023 13:14:05</t>
  </si>
  <si>
    <t>02.03.2023 13:14:06</t>
  </si>
  <si>
    <t>02.03.2023 13:14:07</t>
  </si>
  <si>
    <t>02.03.2023 13:14:08</t>
  </si>
  <si>
    <t>02.03.2023 13:14:10</t>
  </si>
  <si>
    <t>02.03.2023 13:14:47</t>
  </si>
  <si>
    <t>02.03.2023 13:14:48</t>
  </si>
  <si>
    <t>02.03.2023 13:14:50</t>
  </si>
  <si>
    <t>02.03.2023 13:14:51</t>
  </si>
  <si>
    <t>02.03.2023 13:14:53</t>
  </si>
  <si>
    <t>02.03.2023 13:14:54</t>
  </si>
  <si>
    <t>02.03.2023 13:14:56</t>
  </si>
  <si>
    <t>02.03.2023 13:15:57</t>
  </si>
  <si>
    <t>02.03.2023 13:15:59</t>
  </si>
  <si>
    <t>02.03.2023 13:16:00</t>
  </si>
  <si>
    <t>02.03.2023 13:16:02</t>
  </si>
  <si>
    <t>02.03.2023 13:16:03</t>
  </si>
  <si>
    <t>02.03.2023 13:16:05</t>
  </si>
  <si>
    <t>02.03.2023 13:16:06</t>
  </si>
  <si>
    <t>02.03.2023 13:16:30</t>
  </si>
  <si>
    <t>02.03.2023 13:16:32</t>
  </si>
  <si>
    <t>02.03.2023 13:16:33</t>
  </si>
  <si>
    <t>02.03.2023 13:16:34</t>
  </si>
  <si>
    <t>02.03.2023 13:16:35</t>
  </si>
  <si>
    <t>02.03.2023 13:16:37</t>
  </si>
  <si>
    <t>02.03.2023 13:17:26</t>
  </si>
  <si>
    <t>02.03.2023 13:17:27</t>
  </si>
  <si>
    <t>02.03.2023 13:17:29</t>
  </si>
  <si>
    <t>02.03.2023 13:17:30</t>
  </si>
  <si>
    <t>02.03.2023 13:17:33</t>
  </si>
  <si>
    <t>02.03.2023 13:18:25</t>
  </si>
  <si>
    <t>02.03.2023 13:18:28</t>
  </si>
  <si>
    <t>02.03.2023 13:18:33</t>
  </si>
  <si>
    <t>02.03.2023 13:18:34</t>
  </si>
  <si>
    <t>02.03.2023 13:18:36</t>
  </si>
  <si>
    <t>02.03.2023 13:18:51</t>
  </si>
  <si>
    <t>02.03.2023 13:18:55</t>
  </si>
  <si>
    <t>02.03.2023 13:18:57</t>
  </si>
  <si>
    <t>02.03.2023 13:18:58</t>
  </si>
  <si>
    <t>02.03.2023 13:19:00</t>
  </si>
  <si>
    <t>02.03.2023 13:19:01</t>
  </si>
  <si>
    <t>02.03.2023 13:19:03</t>
  </si>
  <si>
    <t>02.03.2023 13:19:04</t>
  </si>
  <si>
    <t>02.03.2023 13:19:06</t>
  </si>
  <si>
    <t>02.03.2023 13:19:07</t>
  </si>
  <si>
    <t>02.03.2023 13:19:09</t>
  </si>
  <si>
    <t>02.03.2023 13:19:10</t>
  </si>
  <si>
    <t>02.03.2023 13:19:12</t>
  </si>
  <si>
    <t>02.03.2023 13:19:13</t>
  </si>
  <si>
    <t>02.03.2023 13:19:15</t>
  </si>
  <si>
    <t>02.03.2023 13:19:16</t>
  </si>
  <si>
    <t>02.03.2023 13:19:18</t>
  </si>
  <si>
    <t>02.03.2023 13:19:19</t>
  </si>
  <si>
    <t>02.03.2023 13:19:56</t>
  </si>
  <si>
    <t>02.03.2023 13:19:58</t>
  </si>
  <si>
    <t>02.03.2023 13:19:59</t>
  </si>
  <si>
    <t>02.03.2023 13:20:00</t>
  </si>
  <si>
    <t>02.03.2023 13:20:02</t>
  </si>
  <si>
    <t>02.03.2023 13:20:03</t>
  </si>
  <si>
    <t>02.03.2023 13:20:09</t>
  </si>
  <si>
    <t>02.03.2023 13:20:10</t>
  </si>
  <si>
    <t>02.03.2023 13:20:12</t>
  </si>
  <si>
    <t>02.03.2023 13:20:13</t>
  </si>
  <si>
    <t>02.03.2023 13:20:15</t>
  </si>
  <si>
    <t>02.03.2023 13:20:16</t>
  </si>
  <si>
    <t>02.03.2023 13:20:18</t>
  </si>
  <si>
    <t>02.03.2023 13:20:19</t>
  </si>
  <si>
    <t>02.03.2023 13:20:21</t>
  </si>
  <si>
    <t>02.03.2023 13:20:22</t>
  </si>
  <si>
    <t>02.03.2023 13:20:24</t>
  </si>
  <si>
    <t>02.03.2023 13:20:25</t>
  </si>
  <si>
    <t>02.03.2023 13:20:37</t>
  </si>
  <si>
    <t>02.03.2023 13:20:39</t>
  </si>
  <si>
    <t>02.03.2023 13:20:40</t>
  </si>
  <si>
    <t>02.03.2023 13:20:42</t>
  </si>
  <si>
    <t>02.03.2023 13:20:43</t>
  </si>
  <si>
    <t>02.03.2023 13:20:45</t>
  </si>
  <si>
    <t>02.03.2023 13:20:46</t>
  </si>
  <si>
    <t>02.03.2023 13:20:48</t>
  </si>
  <si>
    <t>02.03.2023 13:20:49</t>
  </si>
  <si>
    <t>02.03.2023 13:20:51</t>
  </si>
  <si>
    <t>02.03.2023 13:20:52</t>
  </si>
  <si>
    <t>02.03.2023 13:20:54</t>
  </si>
  <si>
    <t>02.03.2023 13:21:28</t>
  </si>
  <si>
    <t>02.03.2023 13:21:30</t>
  </si>
  <si>
    <t>02.03.2023 13:21:33</t>
  </si>
  <si>
    <t>02.03.2023 13:21:34</t>
  </si>
  <si>
    <t>02.03.2023 13:21:36</t>
  </si>
  <si>
    <t>02.03.2023 13:21:37</t>
  </si>
  <si>
    <t>02.03.2023 13:22:33</t>
  </si>
  <si>
    <t>02.03.2023 13:24:24</t>
  </si>
  <si>
    <t>02.03.2023 13:24:25</t>
  </si>
  <si>
    <t>02.03.2023 13:24:26</t>
  </si>
  <si>
    <t>02.03.2023 13:24:27</t>
  </si>
  <si>
    <t>02.03.2023 13:24:29</t>
  </si>
  <si>
    <t>02.03.2023 13:24:36</t>
  </si>
  <si>
    <t>02.03.2023 13:24:37</t>
  </si>
  <si>
    <t>02.03.2023 13:24:39</t>
  </si>
  <si>
    <t>02.03.2023 13:24:40</t>
  </si>
  <si>
    <t>02.03.2023 13:24:41</t>
  </si>
  <si>
    <t>02.03.2023 13:24:42</t>
  </si>
  <si>
    <t>02.03.2023 13:24:44</t>
  </si>
  <si>
    <t>02.03.2023 13:24:45</t>
  </si>
  <si>
    <t>02.03.2023 13:24:46</t>
  </si>
  <si>
    <t>02.03.2023 13:24:47</t>
  </si>
  <si>
    <t>02.03.2023 13:24:52</t>
  </si>
  <si>
    <t>02.03.2023 13:24:57</t>
  </si>
  <si>
    <t>02.03.2023 13:24:59</t>
  </si>
  <si>
    <t>02.03.2023 13:25:00</t>
  </si>
  <si>
    <t>02.03.2023 13:25:01</t>
  </si>
  <si>
    <t>02.03.2023 13:25:03</t>
  </si>
  <si>
    <t>02.03.2023 13:25:04</t>
  </si>
  <si>
    <t>02.03.2023 13:25:05</t>
  </si>
  <si>
    <t>02.03.2023 13:25:06</t>
  </si>
  <si>
    <t>02.03.2023 13:25:08</t>
  </si>
  <si>
    <t>02.03.2023 13:25:36</t>
  </si>
  <si>
    <t>02.03.2023 13:25:37</t>
  </si>
  <si>
    <t>02.03.2023 13:25:39</t>
  </si>
  <si>
    <t>02.03.2023 13:25:40</t>
  </si>
  <si>
    <t>02.03.2023 13:25:41</t>
  </si>
  <si>
    <t>02.03.2023 13:25:42</t>
  </si>
  <si>
    <t>02.03.2023 13:25:44</t>
  </si>
  <si>
    <t>02.03.2023 13:26:24</t>
  </si>
  <si>
    <t>02.03.2023 13:26:25</t>
  </si>
  <si>
    <t>02.03.2023 13:26:27</t>
  </si>
  <si>
    <t>02.03.2023 13:26:28</t>
  </si>
  <si>
    <t>02.03.2023 13:26:29</t>
  </si>
  <si>
    <t>02.03.2023 13:26:30</t>
  </si>
  <si>
    <t>02.03.2023 13:26:32</t>
  </si>
  <si>
    <t>02.03.2023 13:26:36</t>
  </si>
  <si>
    <t>02.03.2023 13:26:37</t>
  </si>
  <si>
    <t>02.03.2023 13:26:39</t>
  </si>
  <si>
    <t>02.03.2023 13:26:40</t>
  </si>
  <si>
    <t>02.03.2023 13:27:21</t>
  </si>
  <si>
    <t>02.03.2023 13:27:24</t>
  </si>
  <si>
    <t>02.03.2023 13:27:25</t>
  </si>
  <si>
    <t>02.03.2023 13:27:27</t>
  </si>
  <si>
    <t>02.03.2023 13:27:31</t>
  </si>
  <si>
    <t>02.03.2023 13:27:39</t>
  </si>
  <si>
    <t>02.03.2023 13:28:43</t>
  </si>
  <si>
    <t>02.03.2023 13:28:46</t>
  </si>
  <si>
    <t>02.03.2023 13:28:48</t>
  </si>
  <si>
    <t>02.03.2023 13:28:49</t>
  </si>
  <si>
    <t>02.03.2023 13:28:52</t>
  </si>
  <si>
    <t>02.03.2023 13:28:54</t>
  </si>
  <si>
    <t>02.03.2023 13:28:55</t>
  </si>
  <si>
    <t>02.03.2023 13:28:57</t>
  </si>
  <si>
    <t>02.03.2023 13:29:30</t>
  </si>
  <si>
    <t>02.03.2023 13:29:31</t>
  </si>
  <si>
    <t>02.03.2023 13:29:32</t>
  </si>
  <si>
    <t>02.03.2023 13:29:34</t>
  </si>
  <si>
    <t>02.03.2023 13:29:35</t>
  </si>
  <si>
    <t>02.03.2023 13:29:36</t>
  </si>
  <si>
    <t>02.03.2023 13:29:37</t>
  </si>
  <si>
    <t>02.03.2023 13:29:39</t>
  </si>
  <si>
    <t>02.03.2023 13:29:58</t>
  </si>
  <si>
    <t>02.03.2023 13:29:59</t>
  </si>
  <si>
    <t>02.03.2023 13:30:01</t>
  </si>
  <si>
    <t>02.03.2023 13:30:02</t>
  </si>
  <si>
    <t>02.03.2023 13:30:03</t>
  </si>
  <si>
    <t>02.03.2023 13:30:04</t>
  </si>
  <si>
    <t>02.03.2023 13:30:06</t>
  </si>
  <si>
    <t>02.03.2023 13:30:31</t>
  </si>
  <si>
    <t>02.03.2023 13:30:32</t>
  </si>
  <si>
    <t>02.03.2023 13:30:34</t>
  </si>
  <si>
    <t>02.03.2023 13:30:39</t>
  </si>
  <si>
    <t>02.03.2023 13:30:41</t>
  </si>
  <si>
    <t>02.03.2023 13:30:42</t>
  </si>
  <si>
    <t>02.03.2023 13:30:44</t>
  </si>
  <si>
    <t>02.03.2023 13:30:45</t>
  </si>
  <si>
    <t>02.03.2023 13:31:14</t>
  </si>
  <si>
    <t>02.03.2023 13:31:15</t>
  </si>
  <si>
    <t>02.03.2023 13:31:17</t>
  </si>
  <si>
    <t>02.03.2023 13:31:18</t>
  </si>
  <si>
    <t>02.03.2023 13:31:21</t>
  </si>
  <si>
    <t>02.03.2023 13:31:22</t>
  </si>
  <si>
    <t>02.03.2023 13:31:24</t>
  </si>
  <si>
    <t>02.03.2023 13:31:25</t>
  </si>
  <si>
    <t>02.03.2023 13:31:28</t>
  </si>
  <si>
    <t>02.03.2023 13:31:29</t>
  </si>
  <si>
    <t>02.03.2023 13:31:36</t>
  </si>
  <si>
    <t>02.03.2023 13:31:41</t>
  </si>
  <si>
    <t>02.03.2023 13:31:42</t>
  </si>
  <si>
    <t>02.03.2023 13:31:44</t>
  </si>
  <si>
    <t>02.03.2023 13:31:45</t>
  </si>
  <si>
    <t>02.03.2023 13:32:15</t>
  </si>
  <si>
    <t>02.03.2023 13:32:18</t>
  </si>
  <si>
    <t>02.03.2023 13:32:20</t>
  </si>
  <si>
    <t>02.03.2023 13:32:21</t>
  </si>
  <si>
    <t>02.03.2023 13:32:23</t>
  </si>
  <si>
    <t>02.03.2023 13:32:24</t>
  </si>
  <si>
    <t>02.03.2023 13:32:26</t>
  </si>
  <si>
    <t>02.03.2023 13:32:50</t>
  </si>
  <si>
    <t>02.03.2023 13:32:51</t>
  </si>
  <si>
    <t>02.03.2023 13:32:53</t>
  </si>
  <si>
    <t>02.03.2023 13:32:54</t>
  </si>
  <si>
    <t>02.03.2023 13:33:32</t>
  </si>
  <si>
    <t>02.03.2023 13:33:33</t>
  </si>
  <si>
    <t>02.03.2023 13:33:35</t>
  </si>
  <si>
    <t>02.03.2023 13:33:36</t>
  </si>
  <si>
    <t>02.03.2023 13:33:37</t>
  </si>
  <si>
    <t>02.03.2023 13:33:40</t>
  </si>
  <si>
    <t>02.03.2023 13:33:41</t>
  </si>
  <si>
    <t>02.03.2023 13:33:44</t>
  </si>
  <si>
    <t>02.03.2023 13:35:42</t>
  </si>
  <si>
    <t>02.03.2023 13:35:44</t>
  </si>
  <si>
    <t>02.03.2023 13:35:47</t>
  </si>
  <si>
    <t>02.03.2023 13:35:48</t>
  </si>
  <si>
    <t>02.03.2023 13:35:50</t>
  </si>
  <si>
    <t>02.03.2023 13:35:51</t>
  </si>
  <si>
    <t>02.03.2023 13:35:53</t>
  </si>
  <si>
    <t>02.03.2023 13:35:54</t>
  </si>
  <si>
    <t>02.03.2023 13:35:56</t>
  </si>
  <si>
    <t>02.03.2023 13:35:57</t>
  </si>
  <si>
    <t>02.03.2023 13:35:58</t>
  </si>
  <si>
    <t>02.03.2023 13:36:01</t>
  </si>
  <si>
    <t>02.03.2023 13:36:02</t>
  </si>
  <si>
    <t>02.03.2023 13:36:37</t>
  </si>
  <si>
    <t>02.03.2023 13:36:38</t>
  </si>
  <si>
    <t>02.03.2023 13:36:41</t>
  </si>
  <si>
    <t>02.03.2023 13:36:43</t>
  </si>
  <si>
    <t>02.03.2023 13:36:44</t>
  </si>
  <si>
    <t>02.03.2023 13:36:46</t>
  </si>
  <si>
    <t>02.03.2023 13:36:49</t>
  </si>
  <si>
    <t>02.03.2023 13:36:50</t>
  </si>
  <si>
    <t>02.03.2023 13:36:53</t>
  </si>
  <si>
    <t>02.03.2023 13:36:55</t>
  </si>
  <si>
    <t>02.03.2023 13:36:56</t>
  </si>
  <si>
    <t>02.03.2023 13:36:58</t>
  </si>
  <si>
    <t>02.03.2023 13:36:59</t>
  </si>
  <si>
    <t>02.03.2023 13:37:00</t>
  </si>
  <si>
    <t>02.03.2023 13:37:06</t>
  </si>
  <si>
    <t>02.03.2023 13:37:08</t>
  </si>
  <si>
    <t>02.03.2023 13:37:59</t>
  </si>
  <si>
    <t>02.03.2023 13:38:00</t>
  </si>
  <si>
    <t>02.03.2023 13:38:01</t>
  </si>
  <si>
    <t>02.03.2023 13:38:04</t>
  </si>
  <si>
    <t>02.03.2023 13:38:06</t>
  </si>
  <si>
    <t>02.03.2023 13:38:44</t>
  </si>
  <si>
    <t>02.03.2023 13:38:46</t>
  </si>
  <si>
    <t>02.03.2023 13:38:47</t>
  </si>
  <si>
    <t>02.03.2023 13:38:48</t>
  </si>
  <si>
    <t>02.03.2023 13:38:53</t>
  </si>
  <si>
    <t>02.03.2023 13:38:54</t>
  </si>
  <si>
    <t>02.03.2023 13:38:56</t>
  </si>
  <si>
    <t>02.03.2023 13:38:57</t>
  </si>
  <si>
    <t>02.03.2023 13:38:59</t>
  </si>
  <si>
    <t>02.03.2023 13:39:20</t>
  </si>
  <si>
    <t>02.03.2023 13:39:21</t>
  </si>
  <si>
    <t>02.03.2023 13:39:24</t>
  </si>
  <si>
    <t>02.03.2023 13:39:27</t>
  </si>
  <si>
    <t>02.03.2023 13:39:30</t>
  </si>
  <si>
    <t>02.03.2023 13:39:31</t>
  </si>
  <si>
    <t>02.03.2023 13:39:32</t>
  </si>
  <si>
    <t>02.03.2023 13:39:34</t>
  </si>
  <si>
    <t>02.03.2023 13:39:35</t>
  </si>
  <si>
    <t>02.03.2023 13:39:36</t>
  </si>
  <si>
    <t>02.03.2023 13:39:37</t>
  </si>
  <si>
    <t>02.03.2023 13:40:07</t>
  </si>
  <si>
    <t>02.03.2023 13:40:09</t>
  </si>
  <si>
    <t>02.03.2023 13:40:10</t>
  </si>
  <si>
    <t>02.03.2023 13:40:12</t>
  </si>
  <si>
    <t>02.03.2023 13:40:13</t>
  </si>
  <si>
    <t>02.03.2023 13:40:15</t>
  </si>
  <si>
    <t>02.03.2023 13:40:16</t>
  </si>
  <si>
    <t>02.03.2023 13:41:51</t>
  </si>
  <si>
    <t>02.03.2023 13:41:52</t>
  </si>
  <si>
    <t>02.03.2023 13:41:53</t>
  </si>
  <si>
    <t>02.03.2023 13:41:55</t>
  </si>
  <si>
    <t>02.03.2023 13:41:56</t>
  </si>
  <si>
    <t>02.03.2023 13:41:57</t>
  </si>
  <si>
    <t>02.03.2023 13:41:58</t>
  </si>
  <si>
    <t>02.03.2023 13:42:01</t>
  </si>
  <si>
    <t>02.03.2023 13:42:25</t>
  </si>
  <si>
    <t>02.03.2023 13:42:26</t>
  </si>
  <si>
    <t>02.03.2023 13:42:28</t>
  </si>
  <si>
    <t>02.03.2023 13:42:29</t>
  </si>
  <si>
    <t>02.03.2023 13:42:30</t>
  </si>
  <si>
    <t>02.03.2023 13:42:31</t>
  </si>
  <si>
    <t>02.03.2023 13:42:33</t>
  </si>
  <si>
    <t>02.03.2023 13:42:34</t>
  </si>
  <si>
    <t>02.03.2023 13:42:35</t>
  </si>
  <si>
    <t>02.03.2023 13:42:39</t>
  </si>
  <si>
    <t>02.03.2023 13:42:42</t>
  </si>
  <si>
    <t>02.03.2023 13:42:51</t>
  </si>
  <si>
    <t>02.03.2023 13:42:54</t>
  </si>
  <si>
    <t>02.03.2023 13:42:56</t>
  </si>
  <si>
    <t>02.03.2023 13:42:57</t>
  </si>
  <si>
    <t>02.03.2023 13:42:59</t>
  </si>
  <si>
    <t>02.03.2023 13:43:23</t>
  </si>
  <si>
    <t>02.03.2023 13:43:24</t>
  </si>
  <si>
    <t>02.03.2023 13:43:25</t>
  </si>
  <si>
    <t>02.03.2023 13:43:27</t>
  </si>
  <si>
    <t>02.03.2023 13:43:28</t>
  </si>
  <si>
    <t>02.03.2023 13:43:29</t>
  </si>
  <si>
    <t>02.03.2023 13:43:30</t>
  </si>
  <si>
    <t>02.03.2023 13:43:32</t>
  </si>
  <si>
    <t>02.03.2023 13:43:33</t>
  </si>
  <si>
    <t>02.03.2023 13:43:36</t>
  </si>
  <si>
    <t>02.03.2023 13:43:43</t>
  </si>
  <si>
    <t>02.03.2023 13:43:45</t>
  </si>
  <si>
    <t>02.03.2023 13:43:48</t>
  </si>
  <si>
    <t>02.03.2023 13:43:49</t>
  </si>
  <si>
    <t>02.03.2023 13:43:51</t>
  </si>
  <si>
    <t>02.03.2023 13:45:43</t>
  </si>
  <si>
    <t>02.03.2023 13:45:45</t>
  </si>
  <si>
    <t>02.03.2023 13:45:46</t>
  </si>
  <si>
    <t>02.03.2023 13:45:47</t>
  </si>
  <si>
    <t>02.03.2023 13:45:48</t>
  </si>
  <si>
    <t>02.03.2023 13:45:51</t>
  </si>
  <si>
    <t>02.03.2023 13:47:08</t>
  </si>
  <si>
    <t>02.03.2023 13:47:09</t>
  </si>
  <si>
    <t>02.03.2023 13:47:12</t>
  </si>
  <si>
    <t>02.03.2023 13:47:14</t>
  </si>
  <si>
    <t>02.03.2023 13:47:15</t>
  </si>
  <si>
    <t>02.03.2023 13:47:17</t>
  </si>
  <si>
    <t>02.03.2023 13:47:21</t>
  </si>
  <si>
    <t>02.03.2023 13:47:22</t>
  </si>
  <si>
    <t>02.03.2023 13:47:24</t>
  </si>
  <si>
    <t>02.03.2023 13:47:25</t>
  </si>
  <si>
    <t>02.03.2023 13:47:26</t>
  </si>
  <si>
    <t>02.03.2023 13:47:29</t>
  </si>
  <si>
    <t>02.03.2023 13:48:08</t>
  </si>
  <si>
    <t>02.03.2023 13:48:09</t>
  </si>
  <si>
    <t>02.03.2023 13:48:11</t>
  </si>
  <si>
    <t>02.03.2023 13:48:12</t>
  </si>
  <si>
    <t>02.03.2023 13:48:14</t>
  </si>
  <si>
    <t>02.03.2023 13:48:15</t>
  </si>
  <si>
    <t>02.03.2023 13:48:17</t>
  </si>
  <si>
    <t>02.03.2023 13:48:18</t>
  </si>
  <si>
    <t>02.03.2023 13:48:20</t>
  </si>
  <si>
    <t>02.03.2023 13:49:02</t>
  </si>
  <si>
    <t>02.03.2023 13:49:03</t>
  </si>
  <si>
    <t>02.03.2023 13:49:05</t>
  </si>
  <si>
    <t>02.03.2023 13:49:06</t>
  </si>
  <si>
    <t>02.03.2023 13:49:07</t>
  </si>
  <si>
    <t>02.03.2023 13:49:10</t>
  </si>
  <si>
    <t>02.03.2023 13:49:11</t>
  </si>
  <si>
    <t>02.03.2023 13:50:00</t>
  </si>
  <si>
    <t>02.03.2023 13:50:02</t>
  </si>
  <si>
    <t>02.03.2023 13:50:03</t>
  </si>
  <si>
    <t>02.03.2023 13:50:08</t>
  </si>
  <si>
    <t>02.03.2023 13:50:09</t>
  </si>
  <si>
    <t>02.03.2023 13:50:11</t>
  </si>
  <si>
    <t>02.03.2023 13:50:21</t>
  </si>
  <si>
    <t>02.03.2023 13:50:23</t>
  </si>
  <si>
    <t>02.03.2023 13:50:24</t>
  </si>
  <si>
    <t>02.03.2023 13:50:25</t>
  </si>
  <si>
    <t>02.03.2023 13:50:27</t>
  </si>
  <si>
    <t>02.03.2023 13:50:28</t>
  </si>
  <si>
    <t>02.03.2023 13:50:29</t>
  </si>
  <si>
    <t>02.03.2023 13:50:30</t>
  </si>
  <si>
    <t>02.03.2023 13:51:26</t>
  </si>
  <si>
    <t>02.03.2023 13:51:27</t>
  </si>
  <si>
    <t>02.03.2023 13:51:29</t>
  </si>
  <si>
    <t>02.03.2023 13:51:44</t>
  </si>
  <si>
    <t>02.03.2023 13:51:45</t>
  </si>
  <si>
    <t>02.03.2023 13:51:46</t>
  </si>
  <si>
    <t>02.03.2023 13:51:48</t>
  </si>
  <si>
    <t>02.03.2023 13:51:49</t>
  </si>
  <si>
    <t>02.03.2023 13:51:50</t>
  </si>
  <si>
    <t>02.03.2023 13:52:02</t>
  </si>
  <si>
    <t>02.03.2023 13:52:03</t>
  </si>
  <si>
    <t>02.03.2023 13:52:05</t>
  </si>
  <si>
    <t>02.03.2023 13:52:06</t>
  </si>
  <si>
    <t>02.03.2023 13:52:07</t>
  </si>
  <si>
    <t>02.03.2023 13:52:08</t>
  </si>
  <si>
    <t>02.03.2023 13:52:10</t>
  </si>
  <si>
    <t>02.03.2023 13:52:11</t>
  </si>
  <si>
    <t>02.03.2023 13:52:39</t>
  </si>
  <si>
    <t>02.03.2023 13:52:41</t>
  </si>
  <si>
    <t>02.03.2023 13:52:42</t>
  </si>
  <si>
    <t>02.03.2023 13:52:44</t>
  </si>
  <si>
    <t>02.03.2023 13:52:45</t>
  </si>
  <si>
    <t>02.03.2023 13:52:47</t>
  </si>
  <si>
    <t>02.03.2023 13:53:12</t>
  </si>
  <si>
    <t>02.03.2023 13:53:13</t>
  </si>
  <si>
    <t>02.03.2023 13:53:15</t>
  </si>
  <si>
    <t>02.03.2023 13:53:16</t>
  </si>
  <si>
    <t>02.03.2023 13:53:18</t>
  </si>
  <si>
    <t>02.03.2023 13:53:19</t>
  </si>
  <si>
    <t>02.03.2023 13:53:21</t>
  </si>
  <si>
    <t>02.03.2023 13:53:22</t>
  </si>
  <si>
    <t>02.03.2023 13:53:24</t>
  </si>
  <si>
    <t>02.03.2023 13:53:28</t>
  </si>
  <si>
    <t>02.03.2023 13:53:31</t>
  </si>
  <si>
    <t>02.03.2023 13:53:33</t>
  </si>
  <si>
    <t>02.03.2023 13:53:34</t>
  </si>
  <si>
    <t>02.03.2023 13:53:36</t>
  </si>
  <si>
    <t>02.03.2023 13:54:25</t>
  </si>
  <si>
    <t>02.03.2023 13:54:27</t>
  </si>
  <si>
    <t>02.03.2023 13:54:28</t>
  </si>
  <si>
    <t>02.03.2023 13:54:29</t>
  </si>
  <si>
    <t>02.03.2023 13:54:31</t>
  </si>
  <si>
    <t>02.03.2023 13:54:32</t>
  </si>
  <si>
    <t>02.03.2023 13:54:33</t>
  </si>
  <si>
    <t>02.03.2023 13:54:36</t>
  </si>
  <si>
    <t>02.03.2023 13:56:43</t>
  </si>
  <si>
    <t>02.03.2023 13:56:45</t>
  </si>
  <si>
    <t>02.03.2023 13:56:46</t>
  </si>
  <si>
    <t>02.03.2023 13:56:48</t>
  </si>
  <si>
    <t>02.03.2023 13:56:49</t>
  </si>
  <si>
    <t>02.03.2023 13:56:51</t>
  </si>
  <si>
    <t>02.03.2023 13:56:52</t>
  </si>
  <si>
    <t>02.03.2023 13:56:54</t>
  </si>
  <si>
    <t>02.03.2023 13:56:55</t>
  </si>
  <si>
    <t>02.03.2023 13:57:13</t>
  </si>
  <si>
    <t>02.03.2023 13:57:15</t>
  </si>
  <si>
    <t>02.03.2023 13:57:18</t>
  </si>
  <si>
    <t>02.03.2023 13:57:19</t>
  </si>
  <si>
    <t>02.03.2023 13:59:13</t>
  </si>
  <si>
    <t>02.03.2023 13:59:16</t>
  </si>
  <si>
    <t>02.03.2023 13:59:18</t>
  </si>
  <si>
    <t>02.03.2023 13:59:19</t>
  </si>
  <si>
    <t>02.03.2023 13:59:21</t>
  </si>
  <si>
    <t>02.03.2023 13:59:22</t>
  </si>
  <si>
    <t>02.03.2023 14:00:09</t>
  </si>
  <si>
    <t>02.03.2023 14:00:10</t>
  </si>
  <si>
    <t>02.03.2023 14:00:12</t>
  </si>
  <si>
    <t>02.03.2023 14:00:13</t>
  </si>
  <si>
    <t>02.03.2023 14:00:14</t>
  </si>
  <si>
    <t>02.03.2023 14:00:15</t>
  </si>
  <si>
    <t>02.03.2023 14:00:33</t>
  </si>
  <si>
    <t>02.03.2023 14:00:38</t>
  </si>
  <si>
    <t>02.03.2023 14:00:41</t>
  </si>
  <si>
    <t>02.03.2023 14:00:44</t>
  </si>
  <si>
    <t>02.03.2023 14:00:45</t>
  </si>
  <si>
    <t>02.03.2023 14:00:47</t>
  </si>
  <si>
    <t>02.03.2023 14:00:48</t>
  </si>
  <si>
    <t>02.03.2023 14:01:14</t>
  </si>
  <si>
    <t>02.03.2023 14:01:15</t>
  </si>
  <si>
    <t>02.03.2023 14:01:16</t>
  </si>
  <si>
    <t>02.03.2023 14:01:18</t>
  </si>
  <si>
    <t>02.03.2023 14:01:19</t>
  </si>
  <si>
    <t>02.03.2023 14:01:20</t>
  </si>
  <si>
    <t>02.03.2023 14:01:46</t>
  </si>
  <si>
    <t>02.03.2023 14:01:47</t>
  </si>
  <si>
    <t>02.03.2023 14:01:48</t>
  </si>
  <si>
    <t>02.03.2023 14:01:51</t>
  </si>
  <si>
    <t>02.03.2023 14:01:54</t>
  </si>
  <si>
    <t>02.03.2023 14:02:48</t>
  </si>
  <si>
    <t>02.03.2023 14:02:50</t>
  </si>
  <si>
    <t>02.03.2023 14:02:51</t>
  </si>
  <si>
    <t>02.03.2023 14:02:53</t>
  </si>
  <si>
    <t>02.03.2023 14:02:54</t>
  </si>
  <si>
    <t>02.03.2023 14:02:56</t>
  </si>
  <si>
    <t>02.03.2023 14:03:27</t>
  </si>
  <si>
    <t>02.03.2023 14:03:29</t>
  </si>
  <si>
    <t>02.03.2023 14:03:30</t>
  </si>
  <si>
    <t>02.03.2023 14:03:31</t>
  </si>
  <si>
    <t>02.03.2023 14:03:32</t>
  </si>
  <si>
    <t>02.03.2023 14:03:34</t>
  </si>
  <si>
    <t>02.03.2023 14:03:35</t>
  </si>
  <si>
    <t>02.03.2023 14:03:36</t>
  </si>
  <si>
    <t>02.03.2023 14:03:37</t>
  </si>
  <si>
    <t>02.03.2023 14:03:52</t>
  </si>
  <si>
    <t>02.03.2023 14:03:54</t>
  </si>
  <si>
    <t>02.03.2023 14:03:55</t>
  </si>
  <si>
    <t>02.03.2023 14:03:57</t>
  </si>
  <si>
    <t>02.03.2023 14:03:58</t>
  </si>
  <si>
    <t>02.03.2023 14:04:00</t>
  </si>
  <si>
    <t>02.03.2023 14:04:01</t>
  </si>
  <si>
    <t>02.03.2023 14:04:02</t>
  </si>
  <si>
    <t>02.03.2023 14:04:07</t>
  </si>
  <si>
    <t>02.03.2023 14:04:08</t>
  </si>
  <si>
    <t>02.03.2023 14:04:10</t>
  </si>
  <si>
    <t>02.03.2023 14:04:13</t>
  </si>
  <si>
    <t>02.03.2023 14:04:14</t>
  </si>
  <si>
    <t>02.03.2023 14:04:15</t>
  </si>
  <si>
    <t>02.03.2023 14:05:01</t>
  </si>
  <si>
    <t>02.03.2023 14:05:03</t>
  </si>
  <si>
    <t>02.03.2023 14:05:04</t>
  </si>
  <si>
    <t>02.03.2023 14:05:06</t>
  </si>
  <si>
    <t>02.03.2023 14:05:07</t>
  </si>
  <si>
    <t>02.03.2023 14:05:09</t>
  </si>
  <si>
    <t>02.03.2023 14:05:10</t>
  </si>
  <si>
    <t>02.03.2023 14:05:12</t>
  </si>
  <si>
    <t>02.03.2023 14:05:55</t>
  </si>
  <si>
    <t>02.03.2023 14:05:57</t>
  </si>
  <si>
    <t>02.03.2023 14:05:58</t>
  </si>
  <si>
    <t>02.03.2023 14:05:59</t>
  </si>
  <si>
    <t>02.03.2023 14:06:01</t>
  </si>
  <si>
    <t>02.03.2023 14:06:02</t>
  </si>
  <si>
    <t>02.03.2023 14:06:05</t>
  </si>
  <si>
    <t>02.03.2023 14:06:11</t>
  </si>
  <si>
    <t>02.03.2023 14:06:26</t>
  </si>
  <si>
    <t>02.03.2023 14:06:27</t>
  </si>
  <si>
    <t>02.03.2023 14:06:32</t>
  </si>
  <si>
    <t>02.03.2023 14:06:33</t>
  </si>
  <si>
    <t>02.03.2023 14:06:36</t>
  </si>
  <si>
    <t>02.03.2023 14:06:38</t>
  </si>
  <si>
    <t>02.03.2023 14:06:39</t>
  </si>
  <si>
    <t>02.03.2023 14:06:41</t>
  </si>
  <si>
    <t>02.03.2023 14:06:42</t>
  </si>
  <si>
    <t>02.03.2023 14:06:45</t>
  </si>
  <si>
    <t>02.03.2023 14:06:49</t>
  </si>
  <si>
    <t>02.03.2023 14:06:54</t>
  </si>
  <si>
    <t>02.03.2023 14:06:55</t>
  </si>
  <si>
    <t>02.03.2023 14:06:57</t>
  </si>
  <si>
    <t>02.03.2023 14:07:01</t>
  </si>
  <si>
    <t>02.03.2023 14:07:03</t>
  </si>
  <si>
    <t>02.03.2023 14:07:04</t>
  </si>
  <si>
    <t>02.03.2023 14:07:09</t>
  </si>
  <si>
    <t>02.03.2023 14:07:10</t>
  </si>
  <si>
    <t>02.03.2023 14:07:12</t>
  </si>
  <si>
    <t>02.03.2023 14:07:13</t>
  </si>
  <si>
    <t>02.03.2023 14:07:14</t>
  </si>
  <si>
    <t>02.03.2023 14:07:16</t>
  </si>
  <si>
    <t>02.03.2023 14:07:19</t>
  </si>
  <si>
    <t>02.03.2023 14:07:20</t>
  </si>
  <si>
    <t>02.03.2023 14:07:22</t>
  </si>
  <si>
    <t>02.03.2023 14:08:10</t>
  </si>
  <si>
    <t>02.03.2023 14:08:11</t>
  </si>
  <si>
    <t>02.03.2023 14:08:12</t>
  </si>
  <si>
    <t>02.03.2023 14:08:14</t>
  </si>
  <si>
    <t>02.03.2023 14:08:15</t>
  </si>
  <si>
    <t>02.03.2023 14:08:16</t>
  </si>
  <si>
    <t>02.03.2023 14:08:17</t>
  </si>
  <si>
    <t>02.03.2023 14:08:20</t>
  </si>
  <si>
    <t>02.03.2023 14:08:22</t>
  </si>
  <si>
    <t>02.03.2023 14:08:23</t>
  </si>
  <si>
    <t>02.03.2023 14:08:25</t>
  </si>
  <si>
    <t>02.03.2023 14:08:26</t>
  </si>
  <si>
    <t>02.03.2023 14:08:27</t>
  </si>
  <si>
    <t>02.03.2023 14:08:28</t>
  </si>
  <si>
    <t>02.03.2023 14:08:46</t>
  </si>
  <si>
    <t>02.03.2023 14:08:48</t>
  </si>
  <si>
    <t>02.03.2023 14:08:50</t>
  </si>
  <si>
    <t>02.03.2023 14:08:52</t>
  </si>
  <si>
    <t>02.03.2023 14:08:53</t>
  </si>
  <si>
    <t>02.03.2023 14:08:57</t>
  </si>
  <si>
    <t>02.03.2023 14:09:00</t>
  </si>
  <si>
    <t>02.03.2023 14:09:02</t>
  </si>
  <si>
    <t>02.03.2023 14:09:03</t>
  </si>
  <si>
    <t>02.03.2023 14:09:39</t>
  </si>
  <si>
    <t>02.03.2023 14:09:41</t>
  </si>
  <si>
    <t>02.03.2023 14:09:42</t>
  </si>
  <si>
    <t>02.03.2023 14:09:43</t>
  </si>
  <si>
    <t>02.03.2023 14:09:44</t>
  </si>
  <si>
    <t>02.03.2023 14:09:46</t>
  </si>
  <si>
    <t>02.03.2023 14:10:03</t>
  </si>
  <si>
    <t>02.03.2023 14:10:06</t>
  </si>
  <si>
    <t>02.03.2023 14:10:08</t>
  </si>
  <si>
    <t>02.03.2023 14:10:09</t>
  </si>
  <si>
    <t>02.03.2023 14:10:11</t>
  </si>
  <si>
    <t>02.03.2023 14:10:27</t>
  </si>
  <si>
    <t>02.03.2023 14:10:29</t>
  </si>
  <si>
    <t>02.03.2023 14:10:30</t>
  </si>
  <si>
    <t>02.03.2023 14:10:31</t>
  </si>
  <si>
    <t>02.03.2023 14:10:33</t>
  </si>
  <si>
    <t>02.03.2023 14:10:37</t>
  </si>
  <si>
    <t>02.03.2023 14:10:56</t>
  </si>
  <si>
    <t>02.03.2023 14:10:58</t>
  </si>
  <si>
    <t>02.03.2023 14:10:59</t>
  </si>
  <si>
    <t>02.03.2023 14:11:04</t>
  </si>
  <si>
    <t>02.03.2023 14:11:05</t>
  </si>
  <si>
    <t>02.03.2023 14:11:10</t>
  </si>
  <si>
    <t>02.03.2023 14:11:11</t>
  </si>
  <si>
    <t>02.03.2023 14:11:13</t>
  </si>
  <si>
    <t>02.03.2023 14:11:14</t>
  </si>
  <si>
    <t>02.03.2023 14:11:31</t>
  </si>
  <si>
    <t>02.03.2023 14:11:34</t>
  </si>
  <si>
    <t>02.03.2023 14:11:37</t>
  </si>
  <si>
    <t>02.03.2023 14:11:38</t>
  </si>
  <si>
    <t>02.03.2023 14:11:40</t>
  </si>
  <si>
    <t>02.03.2023 14:12:08</t>
  </si>
  <si>
    <t>02.03.2023 14:12:10</t>
  </si>
  <si>
    <t>02.03.2023 14:12:11</t>
  </si>
  <si>
    <t>02.03.2023 14:12:13</t>
  </si>
  <si>
    <t>02.03.2023 14:12:14</t>
  </si>
  <si>
    <t>02.03.2023 14:12:16</t>
  </si>
  <si>
    <t>02.03.2023 14:12:17</t>
  </si>
  <si>
    <t>02.03.2023 14:12:20</t>
  </si>
  <si>
    <t>02.03.2023 14:12:22</t>
  </si>
  <si>
    <t>02.03.2023 14:12:23</t>
  </si>
  <si>
    <t>02.03.2023 14:12:28</t>
  </si>
  <si>
    <t>02.03.2023 14:12:44</t>
  </si>
  <si>
    <t>02.03.2023 14:12:46</t>
  </si>
  <si>
    <t>02.03.2023 14:12:47</t>
  </si>
  <si>
    <t>02.03.2023 14:12:49</t>
  </si>
  <si>
    <t>02.03.2023 14:12:50</t>
  </si>
  <si>
    <t>02.03.2023 14:12:52</t>
  </si>
  <si>
    <t>02.03.2023 14:13:10</t>
  </si>
  <si>
    <t>02.03.2023 14:13:14</t>
  </si>
  <si>
    <t>02.03.2023 14:13:16</t>
  </si>
  <si>
    <t>02.03.2023 14:13:17</t>
  </si>
  <si>
    <t>02.03.2023 14:13:26</t>
  </si>
  <si>
    <t>02.03.2023 14:13:28</t>
  </si>
  <si>
    <t>02.03.2023 14:13:29</t>
  </si>
  <si>
    <t>02.03.2023 14:13:30</t>
  </si>
  <si>
    <t>02.03.2023 14:13:32</t>
  </si>
  <si>
    <t>02.03.2023 14:13:33</t>
  </si>
  <si>
    <t>02.03.2023 14:13:34</t>
  </si>
  <si>
    <t>02.03.2023 14:13:40</t>
  </si>
  <si>
    <t>02.03.2023 14:13:41</t>
  </si>
  <si>
    <t>02.03.2023 14:13:46</t>
  </si>
  <si>
    <t>02.03.2023 14:13:47</t>
  </si>
  <si>
    <t>02.03.2023 14:13:49</t>
  </si>
  <si>
    <t>02.03.2023 14:14:37</t>
  </si>
  <si>
    <t>02.03.2023 14:14:38</t>
  </si>
  <si>
    <t>02.03.2023 14:14:40</t>
  </si>
  <si>
    <t>02.03.2023 14:14:41</t>
  </si>
  <si>
    <t>02.03.2023 14:16:32</t>
  </si>
  <si>
    <t>02.03.2023 14:16:35</t>
  </si>
  <si>
    <t>02.03.2023 14:16:36</t>
  </si>
  <si>
    <t>02.03.2023 14:16:38</t>
  </si>
  <si>
    <t>02.03.2023 14:16:39</t>
  </si>
  <si>
    <t>02.03.2023 14:16:41</t>
  </si>
  <si>
    <t>02.03.2023 14:16:42</t>
  </si>
  <si>
    <t>02.03.2023 14:16:44</t>
  </si>
  <si>
    <t>02.03.2023 14:16:47</t>
  </si>
  <si>
    <t>02.03.2023 14:16:48</t>
  </si>
  <si>
    <t>02.03.2023 14:16:50</t>
  </si>
  <si>
    <t>02.03.2023 14:16:51</t>
  </si>
  <si>
    <t>02.03.2023 14:17:20</t>
  </si>
  <si>
    <t>02.03.2023 14:17:21</t>
  </si>
  <si>
    <t>02.03.2023 14:17:22</t>
  </si>
  <si>
    <t>02.03.2023 14:17:24</t>
  </si>
  <si>
    <t>02.03.2023 14:17:25</t>
  </si>
  <si>
    <t>02.03.2023 14:17:26</t>
  </si>
  <si>
    <t>02.03.2023 14:17:27</t>
  </si>
  <si>
    <t>02.03.2023 14:17:35</t>
  </si>
  <si>
    <t>02.03.2023 14:17:36</t>
  </si>
  <si>
    <t>02.03.2023 14:17:38</t>
  </si>
  <si>
    <t>02.03.2023 14:17:39</t>
  </si>
  <si>
    <t>02.03.2023 14:17:41</t>
  </si>
  <si>
    <t>02.03.2023 14:17:42</t>
  </si>
  <si>
    <t>02.03.2023 14:17:44</t>
  </si>
  <si>
    <t>02.03.2023 14:17:45</t>
  </si>
  <si>
    <t>02.03.2023 14:18:09</t>
  </si>
  <si>
    <t>02.03.2023 14:18:11</t>
  </si>
  <si>
    <t>02.03.2023 14:18:12</t>
  </si>
  <si>
    <t>02.03.2023 14:18:13</t>
  </si>
  <si>
    <t>02.03.2023 14:18:14</t>
  </si>
  <si>
    <t>02.03.2023 14:18:16</t>
  </si>
  <si>
    <t>02.03.2023 14:18:17</t>
  </si>
  <si>
    <t>02.03.2023 14:18:18</t>
  </si>
  <si>
    <t>02.03.2023 14:18:20</t>
  </si>
  <si>
    <t>02.03.2023 14:18:54</t>
  </si>
  <si>
    <t>02.03.2023 14:18:55</t>
  </si>
  <si>
    <t>02.03.2023 14:19:03</t>
  </si>
  <si>
    <t>02.03.2023 14:19:04</t>
  </si>
  <si>
    <t>02.03.2023 14:19:06</t>
  </si>
  <si>
    <t>02.03.2023 14:19:07</t>
  </si>
  <si>
    <t>02.03.2023 14:19:09</t>
  </si>
  <si>
    <t>02.03.2023 14:19:10</t>
  </si>
  <si>
    <t>02.03.2023 14:19:33</t>
  </si>
  <si>
    <t>02.03.2023 14:19:36</t>
  </si>
  <si>
    <t>02.03.2023 14:19:37</t>
  </si>
  <si>
    <t>02.03.2023 14:19:39</t>
  </si>
  <si>
    <t>02.03.2023 14:19:40</t>
  </si>
  <si>
    <t>02.03.2023 14:19:49</t>
  </si>
  <si>
    <t>02.03.2023 14:19:51</t>
  </si>
  <si>
    <t>02.03.2023 14:19:54</t>
  </si>
  <si>
    <t>02.03.2023 14:19:55</t>
  </si>
  <si>
    <t>02.03.2023 14:19:57</t>
  </si>
  <si>
    <t>02.03.2023 14:19:58</t>
  </si>
  <si>
    <t>02.03.2023 14:20:00</t>
  </si>
  <si>
    <t>02.03.2023 14:20:01</t>
  </si>
  <si>
    <t>02.03.2023 14:20:03</t>
  </si>
  <si>
    <t>02.03.2023 14:20:09</t>
  </si>
  <si>
    <t>02.03.2023 14:20:10</t>
  </si>
  <si>
    <t>02.03.2023 14:20:12</t>
  </si>
  <si>
    <t>02.03.2023 14:20:13</t>
  </si>
  <si>
    <t>02.03.2023 14:20:15</t>
  </si>
  <si>
    <t>02.03.2023 14:20:16</t>
  </si>
  <si>
    <t>02.03.2023 14:20:18</t>
  </si>
  <si>
    <t>02.03.2023 14:20:19</t>
  </si>
  <si>
    <t>02.03.2023 14:20:21</t>
  </si>
  <si>
    <t>02.03.2023 14:20:22</t>
  </si>
  <si>
    <t>02.03.2023 14:20:24</t>
  </si>
  <si>
    <t>02.03.2023 14:20:25</t>
  </si>
  <si>
    <t>02.03.2023 14:20:27</t>
  </si>
  <si>
    <t>02.03.2023 14:20:28</t>
  </si>
  <si>
    <t>02.03.2023 14:21:02</t>
  </si>
  <si>
    <t>02.03.2023 14:21:04</t>
  </si>
  <si>
    <t>02.03.2023 14:21:05</t>
  </si>
  <si>
    <t>02.03.2023 14:21:07</t>
  </si>
  <si>
    <t>02.03.2023 14:21:08</t>
  </si>
  <si>
    <t>02.03.2023 14:21:10</t>
  </si>
  <si>
    <t>02.03.2023 14:21:11</t>
  </si>
  <si>
    <t>02.03.2023 14:21:13</t>
  </si>
  <si>
    <t>02.03.2023 14:21:14</t>
  </si>
  <si>
    <t>02.03.2023 14:21:16</t>
  </si>
  <si>
    <t>02.03.2023 14:21:17</t>
  </si>
  <si>
    <t>02.03.2023 14:21:19</t>
  </si>
  <si>
    <t>02.03.2023 14:22:07</t>
  </si>
  <si>
    <t>02.03.2023 14:22:10</t>
  </si>
  <si>
    <t>02.03.2023 14:22:11</t>
  </si>
  <si>
    <t>02.03.2023 14:22:13</t>
  </si>
  <si>
    <t>02.03.2023 14:22:14</t>
  </si>
  <si>
    <t>02.03.2023 14:22:16</t>
  </si>
  <si>
    <t>02.03.2023 14:22:17</t>
  </si>
  <si>
    <t>02.03.2023 14:22:28</t>
  </si>
  <si>
    <t>02.03.2023 14:22:29</t>
  </si>
  <si>
    <t>02.03.2023 14:22:32</t>
  </si>
  <si>
    <t>02.03.2023 14:22:35</t>
  </si>
  <si>
    <t>02.03.2023 14:22:40</t>
  </si>
  <si>
    <t>02.03.2023 14:22:41</t>
  </si>
  <si>
    <t>02.03.2023 14:22:42</t>
  </si>
  <si>
    <t>02.03.2023 14:22:44</t>
  </si>
  <si>
    <t>02.03.2023 14:22:48</t>
  </si>
  <si>
    <t>02.03.2023 14:22:51</t>
  </si>
  <si>
    <t>02.03.2023 14:22:52</t>
  </si>
  <si>
    <t>02.03.2023 14:22:54</t>
  </si>
  <si>
    <t>02.03.2023 14:22:55</t>
  </si>
  <si>
    <t>02.03.2023 14:22:56</t>
  </si>
  <si>
    <t>02.03.2023 14:22:57</t>
  </si>
  <si>
    <t>02.03.2023 14:23:14</t>
  </si>
  <si>
    <t>02.03.2023 14:23:15</t>
  </si>
  <si>
    <t>02.03.2023 14:23:17</t>
  </si>
  <si>
    <t>02.03.2023 14:23:18</t>
  </si>
  <si>
    <t>02.03.2023 14:23:20</t>
  </si>
  <si>
    <t>02.03.2023 14:23:23</t>
  </si>
  <si>
    <t>02.03.2023 14:23:45</t>
  </si>
  <si>
    <t>02.03.2023 14:23:47</t>
  </si>
  <si>
    <t>02.03.2023 14:23:48</t>
  </si>
  <si>
    <t>02.03.2023 14:23:49</t>
  </si>
  <si>
    <t>02.03.2023 14:23:50</t>
  </si>
  <si>
    <t>02.03.2023 14:23:52</t>
  </si>
  <si>
    <t>02.03.2023 14:23:53</t>
  </si>
  <si>
    <t>02.03.2023 14:23:54</t>
  </si>
  <si>
    <t>02.03.2023 14:23:55</t>
  </si>
  <si>
    <t>02.03.2023 14:23:57</t>
  </si>
  <si>
    <t>02.03.2023 14:23:58</t>
  </si>
  <si>
    <t>02.03.2023 14:24:05</t>
  </si>
  <si>
    <t>02.03.2023 14:24:07</t>
  </si>
  <si>
    <t>02.03.2023 14:24:29</t>
  </si>
  <si>
    <t>02.03.2023 14:24:30</t>
  </si>
  <si>
    <t>02.03.2023 14:24:32</t>
  </si>
  <si>
    <t>02.03.2023 14:24:33</t>
  </si>
  <si>
    <t>02.03.2023 14:24:35</t>
  </si>
  <si>
    <t>02.03.2023 14:24:38</t>
  </si>
  <si>
    <t>02.03.2023 14:24:39</t>
  </si>
  <si>
    <t>02.03.2023 14:24:45</t>
  </si>
  <si>
    <t>02.03.2023 14:24:50</t>
  </si>
  <si>
    <t>02.03.2023 14:24:51</t>
  </si>
  <si>
    <t>02.03.2023 14:26:02</t>
  </si>
  <si>
    <t>02.03.2023 14:26:03</t>
  </si>
  <si>
    <t>02.03.2023 14:26:05</t>
  </si>
  <si>
    <t>02.03.2023 14:26:06</t>
  </si>
  <si>
    <t>02.03.2023 14:26:08</t>
  </si>
  <si>
    <t>02.03.2023 14:26:11</t>
  </si>
  <si>
    <t>02.03.2023 14:26:12</t>
  </si>
  <si>
    <t>02.03.2023 14:26:14</t>
  </si>
  <si>
    <t>02.03.2023 14:26:17</t>
  </si>
  <si>
    <t>02.03.2023 14:26:18</t>
  </si>
  <si>
    <t>02.03.2023 14:26:20</t>
  </si>
  <si>
    <t>02.03.2023 14:26:21</t>
  </si>
  <si>
    <t>02.03.2023 14:26:23</t>
  </si>
  <si>
    <t>02.03.2023 14:26:27</t>
  </si>
  <si>
    <t>02.03.2023 14:26:29</t>
  </si>
  <si>
    <t>02.03.2023 14:26:32</t>
  </si>
  <si>
    <t>02.03.2023 14:27:06</t>
  </si>
  <si>
    <t>02.03.2023 14:27:08</t>
  </si>
  <si>
    <t>02.03.2023 14:27:09</t>
  </si>
  <si>
    <t>02.03.2023 14:27:42</t>
  </si>
  <si>
    <t>02.03.2023 14:27:43</t>
  </si>
  <si>
    <t>02.03.2023 14:27:44</t>
  </si>
  <si>
    <t>02.03.2023 14:27:46</t>
  </si>
  <si>
    <t>02.03.2023 14:27:48</t>
  </si>
  <si>
    <t>02.03.2023 14:27:50</t>
  </si>
  <si>
    <t>02.03.2023 14:27:51</t>
  </si>
  <si>
    <t>02.03.2023 14:30:30</t>
  </si>
  <si>
    <t>02.03.2023 14:30:39</t>
  </si>
  <si>
    <t>02.03.2023 14:30:44</t>
  </si>
  <si>
    <t>02.03.2023 14:30:56</t>
  </si>
  <si>
    <t>02.03.2023 14:31:17</t>
  </si>
  <si>
    <t>02.03.2023 14:31:18</t>
  </si>
  <si>
    <t>02.03.2023 14:31:20</t>
  </si>
  <si>
    <t>02.03.2023 14:31:21</t>
  </si>
  <si>
    <t>02.03.2023 14:31:23</t>
  </si>
  <si>
    <t>02.03.2023 14:31:24</t>
  </si>
  <si>
    <t>02.03.2023 14:31:59</t>
  </si>
  <si>
    <t>02.03.2023 14:32:00</t>
  </si>
  <si>
    <t>02.03.2023 14:32:02</t>
  </si>
  <si>
    <t>02.03.2023 14:32:03</t>
  </si>
  <si>
    <t>02.03.2023 14:32:27</t>
  </si>
  <si>
    <t>02.03.2023 14:32:28</t>
  </si>
  <si>
    <t>02.03.2023 14:32:29</t>
  </si>
  <si>
    <t>02.03.2023 14:32:30</t>
  </si>
  <si>
    <t>02.03.2023 14:32:32</t>
  </si>
  <si>
    <t>02.03.2023 14:32:36</t>
  </si>
  <si>
    <t>02.03.2023 14:32:40</t>
  </si>
  <si>
    <t>02.03.2023 14:32:42</t>
  </si>
  <si>
    <t>02.03.2023 14:32:43</t>
  </si>
  <si>
    <t>02.03.2023 14:33:13</t>
  </si>
  <si>
    <t>02.03.2023 14:33:15</t>
  </si>
  <si>
    <t>02.03.2023 14:33:16</t>
  </si>
  <si>
    <t>02.03.2023 14:33:18</t>
  </si>
  <si>
    <t>02.03.2023 14:33:19</t>
  </si>
  <si>
    <t>02.03.2023 14:33:21</t>
  </si>
  <si>
    <t>02.03.2023 14:33:22</t>
  </si>
  <si>
    <t>02.03.2023 14:33:24</t>
  </si>
  <si>
    <t>02.03.2023 14:33:25</t>
  </si>
  <si>
    <t>02.03.2023 14:33:26</t>
  </si>
  <si>
    <t>02.03.2023 14:33:29</t>
  </si>
  <si>
    <t>02.03.2023 14:33:30</t>
  </si>
  <si>
    <t>02.03.2023 14:33:32</t>
  </si>
  <si>
    <t>02.03.2023 14:34:11</t>
  </si>
  <si>
    <t>02.03.2023 14:34:12</t>
  </si>
  <si>
    <t>02.03.2023 14:34:13</t>
  </si>
  <si>
    <t>02.03.2023 14:35:04</t>
  </si>
  <si>
    <t>02.03.2023 14:35:06</t>
  </si>
  <si>
    <t>02.03.2023 14:35:09</t>
  </si>
  <si>
    <t>02.03.2023 14:35:10</t>
  </si>
  <si>
    <t>02.03.2023 14:35:12</t>
  </si>
  <si>
    <t>02.03.2023 14:35:42</t>
  </si>
  <si>
    <t>02.03.2023 14:35:43</t>
  </si>
  <si>
    <t>02.03.2023 14:35:44</t>
  </si>
  <si>
    <t>02.03.2023 14:35:46</t>
  </si>
  <si>
    <t>02.03.2023 14:35:47</t>
  </si>
  <si>
    <t>02.03.2023 14:35:48</t>
  </si>
  <si>
    <t>02.03.2023 14:35:49</t>
  </si>
  <si>
    <t>02.03.2023 14:35:51</t>
  </si>
  <si>
    <t>02.03.2023 14:35:53</t>
  </si>
  <si>
    <t>02.03.2023 14:35:55</t>
  </si>
  <si>
    <t>02.03.2023 14:35:56</t>
  </si>
  <si>
    <t>02.03.2023 14:36:12</t>
  </si>
  <si>
    <t>02.03.2023 14:36:14</t>
  </si>
  <si>
    <t>02.03.2023 14:36:15</t>
  </si>
  <si>
    <t>02.03.2023 14:36:17</t>
  </si>
  <si>
    <t>02.03.2023 14:36:18</t>
  </si>
  <si>
    <t>02.03.2023 14:36:20</t>
  </si>
  <si>
    <t>02.03.2023 14:36:21</t>
  </si>
  <si>
    <t>02.03.2023 14:36:23</t>
  </si>
  <si>
    <t>02.03.2023 14:37:35</t>
  </si>
  <si>
    <t>02.03.2023 14:37:39</t>
  </si>
  <si>
    <t>02.03.2023 14:37:41</t>
  </si>
  <si>
    <t>02.03.2023 14:37:44</t>
  </si>
  <si>
    <t>02.03.2023 14:37:54</t>
  </si>
  <si>
    <t>02.03.2023 14:37:56</t>
  </si>
  <si>
    <t>02.03.2023 14:37:57</t>
  </si>
  <si>
    <t>02.03.2023 14:37:59</t>
  </si>
  <si>
    <t>02.03.2023 14:38:00</t>
  </si>
  <si>
    <t>02.03.2023 14:38:02</t>
  </si>
  <si>
    <t>02.03.2023 14:38:03</t>
  </si>
  <si>
    <t>02.03.2023 14:38:05</t>
  </si>
  <si>
    <t>02.03.2023 14:38:27</t>
  </si>
  <si>
    <t>02.03.2023 14:38:29</t>
  </si>
  <si>
    <t>02.03.2023 14:38:30</t>
  </si>
  <si>
    <t>02.03.2023 14:38:31</t>
  </si>
  <si>
    <t>02.03.2023 14:40:05</t>
  </si>
  <si>
    <t>02.03.2023 14:40:07</t>
  </si>
  <si>
    <t>02.03.2023 14:40:08</t>
  </si>
  <si>
    <t>02.03.2023 14:40:09</t>
  </si>
  <si>
    <t>02.03.2023 14:40:11</t>
  </si>
  <si>
    <t>02.03.2023 14:40:12</t>
  </si>
  <si>
    <t>02.03.2023 14:40:13</t>
  </si>
  <si>
    <t>02.03.2023 14:40:14</t>
  </si>
  <si>
    <t>02.03.2023 14:40:16</t>
  </si>
  <si>
    <t>02.03.2023 14:40:17</t>
  </si>
  <si>
    <t>02.03.2023 14:40:38</t>
  </si>
  <si>
    <t>02.03.2023 14:40:39</t>
  </si>
  <si>
    <t>02.03.2023 14:40:41</t>
  </si>
  <si>
    <t>02.03.2023 14:40:44</t>
  </si>
  <si>
    <t>02.03.2023 14:40:45</t>
  </si>
  <si>
    <t>02.03.2023 14:40:47</t>
  </si>
  <si>
    <t>02.03.2023 14:41:21</t>
  </si>
  <si>
    <t>02.03.2023 14:41:23</t>
  </si>
  <si>
    <t>02.03.2023 14:41:24</t>
  </si>
  <si>
    <t>02.03.2023 14:41:26</t>
  </si>
  <si>
    <t>02.03.2023 14:41:27</t>
  </si>
  <si>
    <t>02.03.2023 14:41:29</t>
  </si>
  <si>
    <t>02.03.2023 14:41:32</t>
  </si>
  <si>
    <t>02.03.2023 14:41:33</t>
  </si>
  <si>
    <t>02.03.2023 14:41:34</t>
  </si>
  <si>
    <t>02.03.2023 14:41:36</t>
  </si>
  <si>
    <t>02.03.2023 14:41:37</t>
  </si>
  <si>
    <t>02.03.2023 14:41:39</t>
  </si>
  <si>
    <t>02.03.2023 14:41:46</t>
  </si>
  <si>
    <t>02.03.2023 14:41:48</t>
  </si>
  <si>
    <t>02.03.2023 14:41:49</t>
  </si>
  <si>
    <t>02.03.2023 14:41:51</t>
  </si>
  <si>
    <t>02.03.2023 14:41:52</t>
  </si>
  <si>
    <t>02.03.2023 14:41:54</t>
  </si>
  <si>
    <t>02.03.2023 14:41:57</t>
  </si>
  <si>
    <t>02.03.2023 14:41:58</t>
  </si>
  <si>
    <t>02.03.2023 14:41:59</t>
  </si>
  <si>
    <t>02.03.2023 14:42:04</t>
  </si>
  <si>
    <t>02.03.2023 14:43:35</t>
  </si>
  <si>
    <t>02.03.2023 14:43:37</t>
  </si>
  <si>
    <t>02.03.2023 14:43:38</t>
  </si>
  <si>
    <t>02.03.2023 14:43:39</t>
  </si>
  <si>
    <t>02.03.2023 14:43:40</t>
  </si>
  <si>
    <t>02.03.2023 14:43:49</t>
  </si>
  <si>
    <t>02.03.2023 14:43:51</t>
  </si>
  <si>
    <t>02.03.2023 14:43:52</t>
  </si>
  <si>
    <t>02.03.2023 14:43:54</t>
  </si>
  <si>
    <t>02.03.2023 14:45:12</t>
  </si>
  <si>
    <t>02.03.2023 14:45:13</t>
  </si>
  <si>
    <t>02.03.2023 14:45:15</t>
  </si>
  <si>
    <t>02.03.2023 14:45:16</t>
  </si>
  <si>
    <t>02.03.2023 14:45:18</t>
  </si>
  <si>
    <t>02.03.2023 14:45:49</t>
  </si>
  <si>
    <t>02.03.2023 14:45:51</t>
  </si>
  <si>
    <t>02.03.2023 14:45:54</t>
  </si>
  <si>
    <t>02.03.2023 14:45:55</t>
  </si>
  <si>
    <t>02.03.2023 14:45:57</t>
  </si>
  <si>
    <t>02.03.2023 14:45:58</t>
  </si>
  <si>
    <t>02.03.2023 14:46:00</t>
  </si>
  <si>
    <t>02.03.2023 14:46:19</t>
  </si>
  <si>
    <t>02.03.2023 14:46:20</t>
  </si>
  <si>
    <t>02.03.2023 14:46:22</t>
  </si>
  <si>
    <t>02.03.2023 14:46:23</t>
  </si>
  <si>
    <t>02.03.2023 14:46:24</t>
  </si>
  <si>
    <t>02.03.2023 14:46:25</t>
  </si>
  <si>
    <t>02.03.2023 14:46:27</t>
  </si>
  <si>
    <t>02.03.2023 14:46:28</t>
  </si>
  <si>
    <t>02.03.2023 14:46:29</t>
  </si>
  <si>
    <t>02.03.2023 14:46:59</t>
  </si>
  <si>
    <t>02.03.2023 14:47:02</t>
  </si>
  <si>
    <t>02.03.2023 14:47:05</t>
  </si>
  <si>
    <t>02.03.2023 14:47:06</t>
  </si>
  <si>
    <t>02.03.2023 14:47:08</t>
  </si>
  <si>
    <t>02.03.2023 14:47:14</t>
  </si>
  <si>
    <t>02.03.2023 14:47:17</t>
  </si>
  <si>
    <t>02.03.2023 14:47:18</t>
  </si>
  <si>
    <t>02.03.2023 14:47:20</t>
  </si>
  <si>
    <t>02.03.2023 14:47:27</t>
  </si>
  <si>
    <t>02.03.2023 14:47:29</t>
  </si>
  <si>
    <t>02.03.2023 14:47:30</t>
  </si>
  <si>
    <t>02.03.2023 14:47:31</t>
  </si>
  <si>
    <t>02.03.2023 14:47:33</t>
  </si>
  <si>
    <t>02.03.2023 14:47:34</t>
  </si>
  <si>
    <t>02.03.2023 14:47:35</t>
  </si>
  <si>
    <t>02.03.2023 14:47:36</t>
  </si>
  <si>
    <t>02.03.2023 14:47:38</t>
  </si>
  <si>
    <t>02.03.2023 14:47:39</t>
  </si>
  <si>
    <t>02.03.2023 14:47:40</t>
  </si>
  <si>
    <t>02.03.2023 14:47:42</t>
  </si>
  <si>
    <t>02.03.2023 14:47:52</t>
  </si>
  <si>
    <t>02.03.2023 14:47:54</t>
  </si>
  <si>
    <t>02.03.2023 14:47:55</t>
  </si>
  <si>
    <t>02.03.2023 14:48:00</t>
  </si>
  <si>
    <t>02.03.2023 14:48:01</t>
  </si>
  <si>
    <t>02.03.2023 14:48:03</t>
  </si>
  <si>
    <t>02.03.2023 14:48:04</t>
  </si>
  <si>
    <t>02.03.2023 14:48:06</t>
  </si>
  <si>
    <t>02.03.2023 14:48:07</t>
  </si>
  <si>
    <t>02.03.2023 14:48:16</t>
  </si>
  <si>
    <t>02.03.2023 14:48:51</t>
  </si>
  <si>
    <t>02.03.2023 14:48:52</t>
  </si>
  <si>
    <t>02.03.2023 14:48:53</t>
  </si>
  <si>
    <t>02.03.2023 14:48:54</t>
  </si>
  <si>
    <t>02.03.2023 14:48:56</t>
  </si>
  <si>
    <t>02.03.2023 14:48:57</t>
  </si>
  <si>
    <t>02.03.2023 14:48:58</t>
  </si>
  <si>
    <t>02.03.2023 14:48:59</t>
  </si>
  <si>
    <t>02.03.2023 14:49:01</t>
  </si>
  <si>
    <t>02.03.2023 14:49:05</t>
  </si>
  <si>
    <t>02.03.2023 14:49:06</t>
  </si>
  <si>
    <t>02.03.2023 14:49:08</t>
  </si>
  <si>
    <t>02.03.2023 14:49:47</t>
  </si>
  <si>
    <t>02.03.2023 14:49:48</t>
  </si>
  <si>
    <t>02.03.2023 14:49:50</t>
  </si>
  <si>
    <t>02.03.2023 14:49:51</t>
  </si>
  <si>
    <t>02.03.2023 14:49:52</t>
  </si>
  <si>
    <t>02.03.2023 14:49:53</t>
  </si>
  <si>
    <t>02.03.2023 14:49:58</t>
  </si>
  <si>
    <t>02.03.2023 14:49:59</t>
  </si>
  <si>
    <t>02.03.2023 14:50:10</t>
  </si>
  <si>
    <t>02.03.2023 14:50:11</t>
  </si>
  <si>
    <t>02.03.2023 14:50:12</t>
  </si>
  <si>
    <t>02.03.2023 14:50:14</t>
  </si>
  <si>
    <t>02.03.2023 14:50:15</t>
  </si>
  <si>
    <t>02.03.2023 14:50:16</t>
  </si>
  <si>
    <t>02.03.2023 14:50:17</t>
  </si>
  <si>
    <t>02.03.2023 14:50:19</t>
  </si>
  <si>
    <t>02.03.2023 14:50:20</t>
  </si>
  <si>
    <t>02.03.2023 14:50:35</t>
  </si>
  <si>
    <t>02.03.2023 14:50:36</t>
  </si>
  <si>
    <t>02.03.2023 14:50:38</t>
  </si>
  <si>
    <t>02.03.2023 14:50:39</t>
  </si>
  <si>
    <t>02.03.2023 14:50:40</t>
  </si>
  <si>
    <t>02.03.2023 14:50:41</t>
  </si>
  <si>
    <t>02.03.2023 14:50:43</t>
  </si>
  <si>
    <t>02.03.2023 14:51:12</t>
  </si>
  <si>
    <t>02.03.2023 14:51:14</t>
  </si>
  <si>
    <t>02.03.2023 14:51:15</t>
  </si>
  <si>
    <t>02.03.2023 14:51:17</t>
  </si>
  <si>
    <t>02.03.2023 14:51:18</t>
  </si>
  <si>
    <t>02.03.2023 14:51:20</t>
  </si>
  <si>
    <t>02.03.2023 14:51:21</t>
  </si>
  <si>
    <t>02.03.2023 14:51:23</t>
  </si>
  <si>
    <t>02.03.2023 14:51:26</t>
  </si>
  <si>
    <t>02.03.2023 14:51:33</t>
  </si>
  <si>
    <t>02.03.2023 14:51:45</t>
  </si>
  <si>
    <t>02.03.2023 14:51:47</t>
  </si>
  <si>
    <t>02.03.2023 14:51:48</t>
  </si>
  <si>
    <t>02.03.2023 14:51:50</t>
  </si>
  <si>
    <t>02.03.2023 14:51:51</t>
  </si>
  <si>
    <t>02.03.2023 14:51:53</t>
  </si>
  <si>
    <t>02.03.2023 14:51:54</t>
  </si>
  <si>
    <t>02.03.2023 14:51:56</t>
  </si>
  <si>
    <t>02.03.2023 14:52:41</t>
  </si>
  <si>
    <t>02.03.2023 14:52:44</t>
  </si>
  <si>
    <t>02.03.2023 14:52:45</t>
  </si>
  <si>
    <t>02.03.2023 14:52:47</t>
  </si>
  <si>
    <t>02.03.2023 14:52:48</t>
  </si>
  <si>
    <t>02.03.2023 14:52:50</t>
  </si>
  <si>
    <t>02.03.2023 14:52:51</t>
  </si>
  <si>
    <t>02.03.2023 14:53:00</t>
  </si>
  <si>
    <t>02.03.2023 14:53:02</t>
  </si>
  <si>
    <t>02.03.2023 14:53:03</t>
  </si>
  <si>
    <t>02.03.2023 14:53:04</t>
  </si>
  <si>
    <t>02.03.2023 14:53:06</t>
  </si>
  <si>
    <t>02.03.2023 14:53:07</t>
  </si>
  <si>
    <t>02.03.2023 14:53:08</t>
  </si>
  <si>
    <t>02.03.2023 14:53:09</t>
  </si>
  <si>
    <t>02.03.2023 14:53:29</t>
  </si>
  <si>
    <t>02.03.2023 14:53:30</t>
  </si>
  <si>
    <t>02.03.2023 14:53:31</t>
  </si>
  <si>
    <t>02.03.2023 14:53:33</t>
  </si>
  <si>
    <t>02.03.2023 14:53:34</t>
  </si>
  <si>
    <t>02.03.2023 14:53:37</t>
  </si>
  <si>
    <t>02.03.2023 14:53:41</t>
  </si>
  <si>
    <t>02.03.2023 14:54:11</t>
  </si>
  <si>
    <t>02.03.2023 14:54:12</t>
  </si>
  <si>
    <t>02.03.2023 14:54:14</t>
  </si>
  <si>
    <t>02.03.2023 14:54:15</t>
  </si>
  <si>
    <t>02.03.2023 14:54:16</t>
  </si>
  <si>
    <t>02.03.2023 14:54:17</t>
  </si>
  <si>
    <t>02.03.2023 14:54:47</t>
  </si>
  <si>
    <t>02.03.2023 14:54:49</t>
  </si>
  <si>
    <t>02.03.2023 14:54:50</t>
  </si>
  <si>
    <t>02.03.2023 14:54:51</t>
  </si>
  <si>
    <t>02.03.2023 14:54:53</t>
  </si>
  <si>
    <t>02.03.2023 14:55:00</t>
  </si>
  <si>
    <t>02.03.2023 14:55:13</t>
  </si>
  <si>
    <t>02.03.2023 14:55:15</t>
  </si>
  <si>
    <t>02.03.2023 14:55:16</t>
  </si>
  <si>
    <t>02.03.2023 14:55:17</t>
  </si>
  <si>
    <t>02.03.2023 14:55:19</t>
  </si>
  <si>
    <t>02.03.2023 14:55:22</t>
  </si>
  <si>
    <t>02.03.2023 14:55:41</t>
  </si>
  <si>
    <t>02.03.2023 14:55:42</t>
  </si>
  <si>
    <t>02.03.2023 14:55:45</t>
  </si>
  <si>
    <t>02.03.2023 14:55:47</t>
  </si>
  <si>
    <t>02.03.2023 14:55:48</t>
  </si>
  <si>
    <t>02.03.2023 14:56:11</t>
  </si>
  <si>
    <t>02.03.2023 14:56:12</t>
  </si>
  <si>
    <t>02.03.2023 14:56:15</t>
  </si>
  <si>
    <t>02.03.2023 14:56:17</t>
  </si>
  <si>
    <t>02.03.2023 14:56:18</t>
  </si>
  <si>
    <t>02.03.2023 14:56:20</t>
  </si>
  <si>
    <t>02.03.2023 14:56:35</t>
  </si>
  <si>
    <t>02.03.2023 14:56:36</t>
  </si>
  <si>
    <t>02.03.2023 14:56:37</t>
  </si>
  <si>
    <t>02.03.2023 14:56:39</t>
  </si>
  <si>
    <t>02.03.2023 14:56:40</t>
  </si>
  <si>
    <t>02.03.2023 14:56:41</t>
  </si>
  <si>
    <t>02.03.2023 14:56:42</t>
  </si>
  <si>
    <t>02.03.2023 14:56:44</t>
  </si>
  <si>
    <t>02.03.2023 14:56:45</t>
  </si>
  <si>
    <t>02.03.2023 14:56:51</t>
  </si>
  <si>
    <t>02.03.2023 14:56:58</t>
  </si>
  <si>
    <t>02.03.2023 14:57:03</t>
  </si>
  <si>
    <t>02.03.2023 14:57:04</t>
  </si>
  <si>
    <t>02.03.2023 14:57:06</t>
  </si>
  <si>
    <t>02.03.2023 14:57:28</t>
  </si>
  <si>
    <t>02.03.2023 14:57:30</t>
  </si>
  <si>
    <t>02.03.2023 14:57:31</t>
  </si>
  <si>
    <t>02.03.2023 14:58:00</t>
  </si>
  <si>
    <t>02.03.2023 14:58:01</t>
  </si>
  <si>
    <t>02.03.2023 14:58:04</t>
  </si>
  <si>
    <t>02.03.2023 14:58:06</t>
  </si>
  <si>
    <t>02.03.2023 14:58:07</t>
  </si>
  <si>
    <t>02.03.2023 14:58:09</t>
  </si>
  <si>
    <t>02.03.2023 14:58:12</t>
  </si>
  <si>
    <t>02.03.2023 14:58:13</t>
  </si>
  <si>
    <t>02.03.2023 14:58:21</t>
  </si>
  <si>
    <t>02.03.2023 14:58:22</t>
  </si>
  <si>
    <t>02.03.2023 14:58:23</t>
  </si>
  <si>
    <t>02.03.2023 14:58:25</t>
  </si>
  <si>
    <t>02.03.2023 14:58:27</t>
  </si>
  <si>
    <t>02.03.2023 14:58:29</t>
  </si>
  <si>
    <t>02.03.2023 14:58:30</t>
  </si>
  <si>
    <t>02.03.2023 14:58:32</t>
  </si>
  <si>
    <t>02.03.2023 14:58:33</t>
  </si>
  <si>
    <t>02.03.2023 14:58:48</t>
  </si>
  <si>
    <t>02.03.2023 14:58:50</t>
  </si>
  <si>
    <t>02.03.2023 14:58:51</t>
  </si>
  <si>
    <t>02.03.2023 14:58:54</t>
  </si>
  <si>
    <t>02.03.2023 14:58:57</t>
  </si>
  <si>
    <t>02.03.2023 14:59:00</t>
  </si>
  <si>
    <t>02.03.2023 14:59:01</t>
  </si>
  <si>
    <t>02.03.2023 14:59:03</t>
  </si>
  <si>
    <t>02.03.2023 14:59:04</t>
  </si>
  <si>
    <t>02.03.2023 14:59:07</t>
  </si>
  <si>
    <t>02.03.2023 14:59:09</t>
  </si>
  <si>
    <t>02.03.2023 14:59:10</t>
  </si>
  <si>
    <t>02.03.2023 14:59:37</t>
  </si>
  <si>
    <t>02.03.2023 14:59:39</t>
  </si>
  <si>
    <t>02.03.2023 14:59:45</t>
  </si>
  <si>
    <t>02.03.2023 14:59:46</t>
  </si>
  <si>
    <t>02.03.2023 14:59:48</t>
  </si>
  <si>
    <t>02.03.2023 14:59:49</t>
  </si>
  <si>
    <t>02.03.2023 15:00:28</t>
  </si>
  <si>
    <t>02.03.2023 15:00:29</t>
  </si>
  <si>
    <t>02.03.2023 15:00:31</t>
  </si>
  <si>
    <t>02.03.2023 15:00:32</t>
  </si>
  <si>
    <t>02.03.2023 15:00:33</t>
  </si>
  <si>
    <t>02.03.2023 15:00:34</t>
  </si>
  <si>
    <t>02.03.2023 15:00:37</t>
  </si>
  <si>
    <t>02.03.2023 15:00:59</t>
  </si>
  <si>
    <t>02.03.2023 15:01:01</t>
  </si>
  <si>
    <t>02.03.2023 15:01:02</t>
  </si>
  <si>
    <t>02.03.2023 15:01:03</t>
  </si>
  <si>
    <t>02.03.2023 15:01:08</t>
  </si>
  <si>
    <t>02.03.2023 15:01:09</t>
  </si>
  <si>
    <t>02.03.2023 15:01:10</t>
  </si>
  <si>
    <t>02.03.2023 15:01:13</t>
  </si>
  <si>
    <t>02.03.2023 15:01:14</t>
  </si>
  <si>
    <t>02.03.2023 15:01:19</t>
  </si>
  <si>
    <t>02.03.2023 15:01:20</t>
  </si>
  <si>
    <t>02.03.2023 15:01:21</t>
  </si>
  <si>
    <t>02.03.2023 15:01:23</t>
  </si>
  <si>
    <t>02.03.2023 15:01:24</t>
  </si>
  <si>
    <t>02.03.2023 15:01:27</t>
  </si>
  <si>
    <t>02.03.2023 15:02:18</t>
  </si>
  <si>
    <t>02.03.2023 15:02:24</t>
  </si>
  <si>
    <t>02.03.2023 15:02:25</t>
  </si>
  <si>
    <t>02.03.2023 15:02:27</t>
  </si>
  <si>
    <t>02.03.2023 15:02:28</t>
  </si>
  <si>
    <t>02.03.2023 15:02:30</t>
  </si>
  <si>
    <t>02.03.2023 15:02:31</t>
  </si>
  <si>
    <t>02.03.2023 15:02:33</t>
  </si>
  <si>
    <t>02.03.2023 15:02:36</t>
  </si>
  <si>
    <t>02.03.2023 15:02:37</t>
  </si>
  <si>
    <t>02.03.2023 15:02:39</t>
  </si>
  <si>
    <t>02.03.2023 15:02:49</t>
  </si>
  <si>
    <t>02.03.2023 15:02:51</t>
  </si>
  <si>
    <t>02.03.2023 15:02:52</t>
  </si>
  <si>
    <t>02.03.2023 15:02:53</t>
  </si>
  <si>
    <t>02.03.2023 15:02:54</t>
  </si>
  <si>
    <t>02.03.2023 15:03:05</t>
  </si>
  <si>
    <t>02.03.2023 15:03:06</t>
  </si>
  <si>
    <t>02.03.2023 15:03:07</t>
  </si>
  <si>
    <t>02.03.2023 15:03:09</t>
  </si>
  <si>
    <t>02.03.2023 15:03:10</t>
  </si>
  <si>
    <t>02.03.2023 15:03:13</t>
  </si>
  <si>
    <t>02.03.2023 15:04:22</t>
  </si>
  <si>
    <t>02.03.2023 15:04:23</t>
  </si>
  <si>
    <t>02.03.2023 15:04:25</t>
  </si>
  <si>
    <t>02.03.2023 15:04:26</t>
  </si>
  <si>
    <t>02.03.2023 15:04:28</t>
  </si>
  <si>
    <t>02.03.2023 15:04:29</t>
  </si>
  <si>
    <t>02.03.2023 15:04:31</t>
  </si>
  <si>
    <t>02.03.2023 15:04:32</t>
  </si>
  <si>
    <t>02.03.2023 15:05:16</t>
  </si>
  <si>
    <t>02.03.2023 15:05:17</t>
  </si>
  <si>
    <t>02.03.2023 15:05:19</t>
  </si>
  <si>
    <t>02.03.2023 15:05:21</t>
  </si>
  <si>
    <t>02.03.2023 15:05:24</t>
  </si>
  <si>
    <t>02.03.2023 15:06:14</t>
  </si>
  <si>
    <t>02.03.2023 15:06:15</t>
  </si>
  <si>
    <t>02.03.2023 15:06:17</t>
  </si>
  <si>
    <t>02.03.2023 15:06:18</t>
  </si>
  <si>
    <t>02.03.2023 15:06:20</t>
  </si>
  <si>
    <t>02.03.2023 15:06:21</t>
  </si>
  <si>
    <t>02.03.2023 15:06:23</t>
  </si>
  <si>
    <t>02.03.2023 15:06:32</t>
  </si>
  <si>
    <t>02.03.2023 15:06:33</t>
  </si>
  <si>
    <t>02.03.2023 15:06:35</t>
  </si>
  <si>
    <t>02.03.2023 15:06:36</t>
  </si>
  <si>
    <t>02.03.2023 15:06:38</t>
  </si>
  <si>
    <t>02.03.2023 15:06:39</t>
  </si>
  <si>
    <t>02.03.2023 15:06:47</t>
  </si>
  <si>
    <t>02.03.2023 15:06:48</t>
  </si>
  <si>
    <t>02.03.2023 15:06:51</t>
  </si>
  <si>
    <t>02.03.2023 15:06:53</t>
  </si>
  <si>
    <t>02.03.2023 15:06:54</t>
  </si>
  <si>
    <t>02.03.2023 15:07:15</t>
  </si>
  <si>
    <t>02.03.2023 15:07:17</t>
  </si>
  <si>
    <t>02.03.2023 15:07:18</t>
  </si>
  <si>
    <t>02.03.2023 15:07:20</t>
  </si>
  <si>
    <t>02.03.2023 15:07:21</t>
  </si>
  <si>
    <t>02.03.2023 15:07:23</t>
  </si>
  <si>
    <t>02.03.2023 15:07:24</t>
  </si>
  <si>
    <t>02.03.2023 15:07:26</t>
  </si>
  <si>
    <t>02.03.2023 15:07:27</t>
  </si>
  <si>
    <t>02.03.2023 15:07:38</t>
  </si>
  <si>
    <t>02.03.2023 15:07:39</t>
  </si>
  <si>
    <t>02.03.2023 15:07:41</t>
  </si>
  <si>
    <t>02.03.2023 15:07:42</t>
  </si>
  <si>
    <t>02.03.2023 15:07:43</t>
  </si>
  <si>
    <t>02.03.2023 15:07:44</t>
  </si>
  <si>
    <t>02.03.2023 15:08:01</t>
  </si>
  <si>
    <t>02.03.2023 15:08:05</t>
  </si>
  <si>
    <t>02.03.2023 15:08:28</t>
  </si>
  <si>
    <t>02.03.2023 15:08:29</t>
  </si>
  <si>
    <t>02.03.2023 15:08:30</t>
  </si>
  <si>
    <t>02.03.2023 15:08:32</t>
  </si>
  <si>
    <t>02.03.2023 15:08:33</t>
  </si>
  <si>
    <t>02.03.2023 15:08:34</t>
  </si>
  <si>
    <t>02.03.2023 15:08:35</t>
  </si>
  <si>
    <t>02.03.2023 15:08:49</t>
  </si>
  <si>
    <t>02.03.2023 15:08:50</t>
  </si>
  <si>
    <t>02.03.2023 15:08:52</t>
  </si>
  <si>
    <t>02.03.2023 15:08:53</t>
  </si>
  <si>
    <t>02.03.2023 15:08:55</t>
  </si>
  <si>
    <t>02.03.2023 15:08:56</t>
  </si>
  <si>
    <t>02.03.2023 15:08:58</t>
  </si>
  <si>
    <t>02.03.2023 15:08:59</t>
  </si>
  <si>
    <t>02.03.2023 15:09:02</t>
  </si>
  <si>
    <t>02.03.2023 15:09:12</t>
  </si>
  <si>
    <t>02.03.2023 15:09:15</t>
  </si>
  <si>
    <t>02.03.2023 15:09:17</t>
  </si>
  <si>
    <t>02.03.2023 15:09:18</t>
  </si>
  <si>
    <t>02.03.2023 15:09:20</t>
  </si>
  <si>
    <t>02.03.2023 15:09:21</t>
  </si>
  <si>
    <t>02.03.2023 15:09:53</t>
  </si>
  <si>
    <t>02.03.2023 15:09:54</t>
  </si>
  <si>
    <t>02.03.2023 15:09:56</t>
  </si>
  <si>
    <t>02.03.2023 15:09:57</t>
  </si>
  <si>
    <t>02.03.2023 15:09:59</t>
  </si>
  <si>
    <t>02.03.2023 15:10:00</t>
  </si>
  <si>
    <t>02.03.2023 15:10:02</t>
  </si>
  <si>
    <t>02.03.2023 15:10:03</t>
  </si>
  <si>
    <t>02.03.2023 15:10:05</t>
  </si>
  <si>
    <t>02.03.2023 15:10:06</t>
  </si>
  <si>
    <t>02.03.2023 15:10:08</t>
  </si>
  <si>
    <t>02.03.2023 15:10:45</t>
  </si>
  <si>
    <t>02.03.2023 15:10:47</t>
  </si>
  <si>
    <t>02.03.2023 15:10:48</t>
  </si>
  <si>
    <t>02.03.2023 15:10:49</t>
  </si>
  <si>
    <t>02.03.2023 15:10:50</t>
  </si>
  <si>
    <t>02.03.2023 15:10:52</t>
  </si>
  <si>
    <t>02.03.2023 15:10:53</t>
  </si>
  <si>
    <t>02.03.2023 15:10:54</t>
  </si>
  <si>
    <t>02.03.2023 15:10:55</t>
  </si>
  <si>
    <t>02.03.2023 15:10:57</t>
  </si>
  <si>
    <t>02.03.2023 15:10:58</t>
  </si>
  <si>
    <t>02.03.2023 15:10:59</t>
  </si>
  <si>
    <t>02.03.2023 15:11:00</t>
  </si>
  <si>
    <t>02.03.2023 15:11:02</t>
  </si>
  <si>
    <t>02.03.2023 15:11:18</t>
  </si>
  <si>
    <t>02.03.2023 15:11:19</t>
  </si>
  <si>
    <t>02.03.2023 15:11:20</t>
  </si>
  <si>
    <t>02.03.2023 15:11:22</t>
  </si>
  <si>
    <t>02.03.2023 15:11:23</t>
  </si>
  <si>
    <t>02.03.2023 15:11:24</t>
  </si>
  <si>
    <t>02.03.2023 15:11:42</t>
  </si>
  <si>
    <t>02.03.2023 15:11:43</t>
  </si>
  <si>
    <t>02.03.2023 15:11:45</t>
  </si>
  <si>
    <t>02.03.2023 15:11:46</t>
  </si>
  <si>
    <t>02.03.2023 15:11:47</t>
  </si>
  <si>
    <t>02.03.2023 15:12:12</t>
  </si>
  <si>
    <t>02.03.2023 15:12:14</t>
  </si>
  <si>
    <t>02.03.2023 15:12:15</t>
  </si>
  <si>
    <t>02.03.2023 15:12:16</t>
  </si>
  <si>
    <t>02.03.2023 15:12:18</t>
  </si>
  <si>
    <t>02.03.2023 15:12:19</t>
  </si>
  <si>
    <t>02.03.2023 15:12:20</t>
  </si>
  <si>
    <t>02.03.2023 15:12:22</t>
  </si>
  <si>
    <t>02.03.2023 15:12:23</t>
  </si>
  <si>
    <t>02.03.2023 15:12:42</t>
  </si>
  <si>
    <t>02.03.2023 15:12:44</t>
  </si>
  <si>
    <t>02.03.2023 15:12:45</t>
  </si>
  <si>
    <t>02.03.2023 15:12:46</t>
  </si>
  <si>
    <t>02.03.2023 15:12:47</t>
  </si>
  <si>
    <t>02.03.2023 15:12:49</t>
  </si>
  <si>
    <t>02.03.2023 15:12:50</t>
  </si>
  <si>
    <t>02.03.2023 15:12:56</t>
  </si>
  <si>
    <t>02.03.2023 15:12:57</t>
  </si>
  <si>
    <t>02.03.2023 15:12:58</t>
  </si>
  <si>
    <t>02.03.2023 15:13:00</t>
  </si>
  <si>
    <t>02.03.2023 15:13:01</t>
  </si>
  <si>
    <t>02.03.2023 15:13:02</t>
  </si>
  <si>
    <t>02.03.2023 15:13:04</t>
  </si>
  <si>
    <t>02.03.2023 15:13:07</t>
  </si>
  <si>
    <t>02.03.2023 15:13:14</t>
  </si>
  <si>
    <t>02.03.2023 15:13:16</t>
  </si>
  <si>
    <t>02.03.2023 15:13:19</t>
  </si>
  <si>
    <t>02.03.2023 15:13:20</t>
  </si>
  <si>
    <t>02.03.2023 15:13:22</t>
  </si>
  <si>
    <t>02.03.2023 15:13:35</t>
  </si>
  <si>
    <t>02.03.2023 15:13:37</t>
  </si>
  <si>
    <t>02.03.2023 15:13:38</t>
  </si>
  <si>
    <t>02.03.2023 15:13:40</t>
  </si>
  <si>
    <t>02.03.2023 15:13:41</t>
  </si>
  <si>
    <t>02.03.2023 15:13:43</t>
  </si>
  <si>
    <t>02.03.2023 15:13:53</t>
  </si>
  <si>
    <t>02.03.2023 15:13:55</t>
  </si>
  <si>
    <t>02.03.2023 15:14:01</t>
  </si>
  <si>
    <t>02.03.2023 15:14:02</t>
  </si>
  <si>
    <t>02.03.2023 15:14:04</t>
  </si>
  <si>
    <t>02.03.2023 15:14:07</t>
  </si>
  <si>
    <t>02.03.2023 15:14:08</t>
  </si>
  <si>
    <t>02.03.2023 15:14:10</t>
  </si>
  <si>
    <t>02.03.2023 15:14:11</t>
  </si>
  <si>
    <t>02.03.2023 15:14:13</t>
  </si>
  <si>
    <t>02.03.2023 15:14:35</t>
  </si>
  <si>
    <t>02.03.2023 15:14:36</t>
  </si>
  <si>
    <t>02.03.2023 15:14:37</t>
  </si>
  <si>
    <t>02.03.2023 15:14:39</t>
  </si>
  <si>
    <t>02.03.2023 15:14:40</t>
  </si>
  <si>
    <t>02.03.2023 15:14:41</t>
  </si>
  <si>
    <t>02.03.2023 15:14:42</t>
  </si>
  <si>
    <t>02.03.2023 15:14:44</t>
  </si>
  <si>
    <t>02.03.2023 15:15:33</t>
  </si>
  <si>
    <t>02.03.2023 15:15:34</t>
  </si>
  <si>
    <t>02.03.2023 15:15:37</t>
  </si>
  <si>
    <t>02.03.2023 15:15:39</t>
  </si>
  <si>
    <t>02.03.2023 15:15:40</t>
  </si>
  <si>
    <t>02.03.2023 15:15:42</t>
  </si>
  <si>
    <t>02.03.2023 15:15:54</t>
  </si>
  <si>
    <t>02.03.2023 15:15:55</t>
  </si>
  <si>
    <t>02.03.2023 15:16:00</t>
  </si>
  <si>
    <t>02.03.2023 15:16:01</t>
  </si>
  <si>
    <t>02.03.2023 15:16:03</t>
  </si>
  <si>
    <t>02.03.2023 15:16:31</t>
  </si>
  <si>
    <t>02.03.2023 15:16:33</t>
  </si>
  <si>
    <t>02.03.2023 15:16:34</t>
  </si>
  <si>
    <t>02.03.2023 15:16:36</t>
  </si>
  <si>
    <t>02.03.2023 15:16:37</t>
  </si>
  <si>
    <t>02.03.2023 15:16:39</t>
  </si>
  <si>
    <t>02.03.2023 15:16:40</t>
  </si>
  <si>
    <t>02.03.2023 15:17:28</t>
  </si>
  <si>
    <t>02.03.2023 15:17:30</t>
  </si>
  <si>
    <t>02.03.2023 15:17:31</t>
  </si>
  <si>
    <t>02.03.2023 15:17:33</t>
  </si>
  <si>
    <t>02.03.2023 15:17:34</t>
  </si>
  <si>
    <t>02.03.2023 15:17:36</t>
  </si>
  <si>
    <t>02.03.2023 15:18:21</t>
  </si>
  <si>
    <t>02.03.2023 15:18:22</t>
  </si>
  <si>
    <t>02.03.2023 15:18:24</t>
  </si>
  <si>
    <t>02.03.2023 15:18:25</t>
  </si>
  <si>
    <t>02.03.2023 15:18:26</t>
  </si>
  <si>
    <t>02.03.2023 15:18:27</t>
  </si>
  <si>
    <t>02.03.2023 15:18:30</t>
  </si>
  <si>
    <t>02.03.2023 15:18:32</t>
  </si>
  <si>
    <t>02.03.2023 15:18:33</t>
  </si>
  <si>
    <t>02.03.2023 15:18:34</t>
  </si>
  <si>
    <t>02.03.2023 15:18:35</t>
  </si>
  <si>
    <t>02.03.2023 15:18:40</t>
  </si>
  <si>
    <t>02.03.2023 15:18:46</t>
  </si>
  <si>
    <t>02.03.2023 15:18:47</t>
  </si>
  <si>
    <t>02.03.2023 15:18:50</t>
  </si>
  <si>
    <t>02.03.2023 15:19:08</t>
  </si>
  <si>
    <t>02.03.2023 15:19:09</t>
  </si>
  <si>
    <t>02.03.2023 15:19:11</t>
  </si>
  <si>
    <t>02.03.2023 15:19:46</t>
  </si>
  <si>
    <t>02.03.2023 15:19:48</t>
  </si>
  <si>
    <t>02.03.2023 15:19:49</t>
  </si>
  <si>
    <t>02.03.2023 15:19:50</t>
  </si>
  <si>
    <t>02.03.2023 15:19:52</t>
  </si>
  <si>
    <t>02.03.2023 15:19:57</t>
  </si>
  <si>
    <t>02.03.2023 15:19:59</t>
  </si>
  <si>
    <t>02.03.2023 15:20:00</t>
  </si>
  <si>
    <t>02.03.2023 15:20:01</t>
  </si>
  <si>
    <t>02.03.2023 15:20:04</t>
  </si>
  <si>
    <t>02.03.2023 15:20:05</t>
  </si>
  <si>
    <t>02.03.2023 15:20:07</t>
  </si>
  <si>
    <t>02.03.2023 15:20:08</t>
  </si>
  <si>
    <t>02.03.2023 15:20:09</t>
  </si>
  <si>
    <t>02.03.2023 15:20:10</t>
  </si>
  <si>
    <t>02.03.2023 15:20:49</t>
  </si>
  <si>
    <t>02.03.2023 15:20:51</t>
  </si>
  <si>
    <t>02.03.2023 15:20:52</t>
  </si>
  <si>
    <t>02.03.2023 15:20:54</t>
  </si>
  <si>
    <t>02.03.2023 15:20:55</t>
  </si>
  <si>
    <t>02.03.2023 15:20:57</t>
  </si>
  <si>
    <t>02.03.2023 15:21:01</t>
  </si>
  <si>
    <t>02.03.2023 15:21:03</t>
  </si>
  <si>
    <t>02.03.2023 15:21:04</t>
  </si>
  <si>
    <t>02.03.2023 15:21:05</t>
  </si>
  <si>
    <t>02.03.2023 15:21:06</t>
  </si>
  <si>
    <t>02.03.2023 15:21:08</t>
  </si>
  <si>
    <t>02.03.2023 15:21:09</t>
  </si>
  <si>
    <t>02.03.2023 15:21:12</t>
  </si>
  <si>
    <t>02.03.2023 15:22:16</t>
  </si>
  <si>
    <t>02.03.2023 15:22:18</t>
  </si>
  <si>
    <t>02.03.2023 15:22:19</t>
  </si>
  <si>
    <t>02.03.2023 15:22:20</t>
  </si>
  <si>
    <t>02.03.2023 15:22:22</t>
  </si>
  <si>
    <t>02.03.2023 15:22:23</t>
  </si>
  <si>
    <t>02.03.2023 15:22:24</t>
  </si>
  <si>
    <t>02.03.2023 15:22:43</t>
  </si>
  <si>
    <t>02.03.2023 15:22:48</t>
  </si>
  <si>
    <t>02.03.2023 15:22:49</t>
  </si>
  <si>
    <t>02.03.2023 15:22:51</t>
  </si>
  <si>
    <t>02.03.2023 15:22:54</t>
  </si>
  <si>
    <t>02.03.2023 15:22:55</t>
  </si>
  <si>
    <t>02.03.2023 15:22:58</t>
  </si>
  <si>
    <t>02.03.2023 15:23:00</t>
  </si>
  <si>
    <t>02.03.2023 15:23:01</t>
  </si>
  <si>
    <t>02.03.2023 15:23:03</t>
  </si>
  <si>
    <t>02.03.2023 15:23:04</t>
  </si>
  <si>
    <t>02.03.2023 15:23:06</t>
  </si>
  <si>
    <t>02.03.2023 15:23:07</t>
  </si>
  <si>
    <t>02.03.2023 15:23:13</t>
  </si>
  <si>
    <t>02.03.2023 15:23:15</t>
  </si>
  <si>
    <t>02.03.2023 15:23:16</t>
  </si>
  <si>
    <t>02.03.2023 15:23:18</t>
  </si>
  <si>
    <t>02.03.2023 15:23:19</t>
  </si>
  <si>
    <t>02.03.2023 15:23:21</t>
  </si>
  <si>
    <t>02.03.2023 15:23:22</t>
  </si>
  <si>
    <t>02.03.2023 15:23:24</t>
  </si>
  <si>
    <t>02.03.2023 15:23:25</t>
  </si>
  <si>
    <t>02.03.2023 15:23:36</t>
  </si>
  <si>
    <t>02.03.2023 15:23:40</t>
  </si>
  <si>
    <t>02.03.2023 15:23:42</t>
  </si>
  <si>
    <t>02.03.2023 15:23:43</t>
  </si>
  <si>
    <t>02.03.2023 15:23:45</t>
  </si>
  <si>
    <t>02.03.2023 15:23:46</t>
  </si>
  <si>
    <t>02.03.2023 15:23:48</t>
  </si>
  <si>
    <t>02.03.2023 15:23:49</t>
  </si>
  <si>
    <t>02.03.2023 15:23:58</t>
  </si>
  <si>
    <t>02.03.2023 15:24:00</t>
  </si>
  <si>
    <t>02.03.2023 15:24:01</t>
  </si>
  <si>
    <t>02.03.2023 15:24:03</t>
  </si>
  <si>
    <t>02.03.2023 15:24:06</t>
  </si>
  <si>
    <t>02.03.2023 15:24:07</t>
  </si>
  <si>
    <t>02.03.2023 15:24:10</t>
  </si>
  <si>
    <t>02.03.2023 15:24:12</t>
  </si>
  <si>
    <t>02.03.2023 15:24:13</t>
  </si>
  <si>
    <t>02.03.2023 15:24:42</t>
  </si>
  <si>
    <t>02.03.2023 15:24:43</t>
  </si>
  <si>
    <t>02.03.2023 15:24:44</t>
  </si>
  <si>
    <t>02.03.2023 15:24:47</t>
  </si>
  <si>
    <t>02.03.2023 15:24:52</t>
  </si>
  <si>
    <t>02.03.2023 15:24:53</t>
  </si>
  <si>
    <t>02.03.2023 15:24:54</t>
  </si>
  <si>
    <t>02.03.2023 15:26:20</t>
  </si>
  <si>
    <t>02.03.2023 15:26:21</t>
  </si>
  <si>
    <t>02.03.2023 15:26:24</t>
  </si>
  <si>
    <t>02.03.2023 15:26:26</t>
  </si>
  <si>
    <t>02.03.2023 15:26:27</t>
  </si>
  <si>
    <t>02.03.2023 15:26:29</t>
  </si>
  <si>
    <t>02.03.2023 15:26:32</t>
  </si>
  <si>
    <t>02.03.2023 15:26:33</t>
  </si>
  <si>
    <t>02.03.2023 15:26:35</t>
  </si>
  <si>
    <t>02.03.2023 15:26:36</t>
  </si>
  <si>
    <t>02.03.2023 15:26:37</t>
  </si>
  <si>
    <t>02.03.2023 15:26:40</t>
  </si>
  <si>
    <t>02.03.2023 15:26:56</t>
  </si>
  <si>
    <t>02.03.2023 15:26:58</t>
  </si>
  <si>
    <t>02.03.2023 15:26:59</t>
  </si>
  <si>
    <t>02.03.2023 15:27:01</t>
  </si>
  <si>
    <t>02.03.2023 15:27:02</t>
  </si>
  <si>
    <t>02.03.2023 15:27:04</t>
  </si>
  <si>
    <t>02.03.2023 15:27:10</t>
  </si>
  <si>
    <t>02.03.2023 15:27:13</t>
  </si>
  <si>
    <t>02.03.2023 15:27:16</t>
  </si>
  <si>
    <t>02.03.2023 15:27:23</t>
  </si>
  <si>
    <t>02.03.2023 15:27:25</t>
  </si>
  <si>
    <t>02.03.2023 15:27:26</t>
  </si>
  <si>
    <t>02.03.2023 15:27:27</t>
  </si>
  <si>
    <t>02.03.2023 15:27:28</t>
  </si>
  <si>
    <t>02.03.2023 15:27:52</t>
  </si>
  <si>
    <t>02.03.2023 15:27:54</t>
  </si>
  <si>
    <t>02.03.2023 15:27:55</t>
  </si>
  <si>
    <t>02.03.2023 15:27:56</t>
  </si>
  <si>
    <t>02.03.2023 15:27:57</t>
  </si>
  <si>
    <t>02.03.2023 15:27:59</t>
  </si>
  <si>
    <t>02.03.2023 15:28:00</t>
  </si>
  <si>
    <t>02.03.2023 15:28:02</t>
  </si>
  <si>
    <t>02.03.2023 15:28:27</t>
  </si>
  <si>
    <t>02.03.2023 15:28:29</t>
  </si>
  <si>
    <t>02.03.2023 15:28:30</t>
  </si>
  <si>
    <t>02.03.2023 15:28:31</t>
  </si>
  <si>
    <t>02.03.2023 15:28:34</t>
  </si>
  <si>
    <t>02.03.2023 15:28:55</t>
  </si>
  <si>
    <t>02.03.2023 15:28:57</t>
  </si>
  <si>
    <t>02.03.2023 15:29:42</t>
  </si>
  <si>
    <t>02.03.2023 15:29:43</t>
  </si>
  <si>
    <t>02.03.2023 15:29:44</t>
  </si>
  <si>
    <t>02.03.2023 15:29:46</t>
  </si>
  <si>
    <t>02.03.2023 15:29:47</t>
  </si>
  <si>
    <t>02.03.2023 15:30:08</t>
  </si>
  <si>
    <t>02.03.2023 15:30:09</t>
  </si>
  <si>
    <t>02.03.2023 15:30:10</t>
  </si>
  <si>
    <t>02.03.2023 15:30:12</t>
  </si>
  <si>
    <t>02.03.2023 15:30:13</t>
  </si>
  <si>
    <t>02.03.2023 15:30:16</t>
  </si>
  <si>
    <t>02.03.2023 15:30:17</t>
  </si>
  <si>
    <t>02.03.2023 15:30:32</t>
  </si>
  <si>
    <t>02.03.2023 15:30:33</t>
  </si>
  <si>
    <t>02.03.2023 15:30:36</t>
  </si>
  <si>
    <t>02.03.2023 15:30:48</t>
  </si>
  <si>
    <t>02.03.2023 15:30:50</t>
  </si>
  <si>
    <t>02.03.2023 15:30:51</t>
  </si>
  <si>
    <t>02.03.2023 15:30:56</t>
  </si>
  <si>
    <t>02.03.2023 15:30:57</t>
  </si>
  <si>
    <t>02.03.2023 15:30:59</t>
  </si>
  <si>
    <t>02.03.2023 15:31:00</t>
  </si>
  <si>
    <t>02.03.2023 15:31:02</t>
  </si>
  <si>
    <t>02.03.2023 15:31:03</t>
  </si>
  <si>
    <t>02.03.2023 15:31:05</t>
  </si>
  <si>
    <t>02.03.2023 15:31:41</t>
  </si>
  <si>
    <t>02.03.2023 15:31:42</t>
  </si>
  <si>
    <t>02.03.2023 15:31:45</t>
  </si>
  <si>
    <t>02.03.2023 15:31:47</t>
  </si>
  <si>
    <t>02.03.2023 15:31:48</t>
  </si>
  <si>
    <t>02.03.2023 15:31:50</t>
  </si>
  <si>
    <t>02.03.2023 15:31:51</t>
  </si>
  <si>
    <t>02.03.2023 15:32:32</t>
  </si>
  <si>
    <t>02.03.2023 15:32:35</t>
  </si>
  <si>
    <t>02.03.2023 15:33:53</t>
  </si>
  <si>
    <t>02.03.2023 15:33:54</t>
  </si>
  <si>
    <t>02.03.2023 15:33:56</t>
  </si>
  <si>
    <t>02.03.2023 15:33:57</t>
  </si>
  <si>
    <t>02.03.2023 15:33:59</t>
  </si>
  <si>
    <t>02.03.2023 15:34:00</t>
  </si>
  <si>
    <t>02.03.2023 15:34:33</t>
  </si>
  <si>
    <t>02.03.2023 15:34:34</t>
  </si>
  <si>
    <t>02.03.2023 15:34:36</t>
  </si>
  <si>
    <t>02.03.2023 15:34:37</t>
  </si>
  <si>
    <t>02.03.2023 15:34:38</t>
  </si>
  <si>
    <t>02.03.2023 15:34:39</t>
  </si>
  <si>
    <t>02.03.2023 15:34:41</t>
  </si>
  <si>
    <t>02.03.2023 15:34:42</t>
  </si>
  <si>
    <t>02.03.2023 15:34:43</t>
  </si>
  <si>
    <t>02.03.2023 15:35:17</t>
  </si>
  <si>
    <t>02.03.2023 15:35:23</t>
  </si>
  <si>
    <t>02.03.2023 15:38:10</t>
  </si>
  <si>
    <t>02.03.2023 15:38:11</t>
  </si>
  <si>
    <t>02.03.2023 15:38:13</t>
  </si>
  <si>
    <t>02.03.2023 15:38:14</t>
  </si>
  <si>
    <t>02.03.2023 15:38:15</t>
  </si>
  <si>
    <t>02.03.2023 15:38:16</t>
  </si>
  <si>
    <t>02.03.2023 15:38:18</t>
  </si>
  <si>
    <t>02.03.2023 15:38:19</t>
  </si>
  <si>
    <t>02.03.2023 15:38:20</t>
  </si>
  <si>
    <t>02.03.2023 15:38:22</t>
  </si>
  <si>
    <t>02.03.2023 15:38:23</t>
  </si>
  <si>
    <t>02.03.2023 15:38:24</t>
  </si>
  <si>
    <t>02.03.2023 15:38:27</t>
  </si>
  <si>
    <t>02.03.2023 15:38:57</t>
  </si>
  <si>
    <t>02.03.2023 15:38:58</t>
  </si>
  <si>
    <t>02.03.2023 15:39:00</t>
  </si>
  <si>
    <t>02.03.2023 15:39:01</t>
  </si>
  <si>
    <t>02.03.2023 15:39:04</t>
  </si>
  <si>
    <t>02.03.2023 15:40:19</t>
  </si>
  <si>
    <t>02.03.2023 15:40:22</t>
  </si>
  <si>
    <t>02.03.2023 15:40:23</t>
  </si>
  <si>
    <t>02.03.2023 15:40:25</t>
  </si>
  <si>
    <t>02.03.2023 15:40:27</t>
  </si>
  <si>
    <t>02.03.2023 15:40:29</t>
  </si>
  <si>
    <t>02.03.2023 15:40:30</t>
  </si>
  <si>
    <t>02.03.2023 15:40:32</t>
  </si>
  <si>
    <t>02.03.2023 15:40:33</t>
  </si>
  <si>
    <t>02.03.2023 15:40:35</t>
  </si>
  <si>
    <t>02.03.2023 15:40:55</t>
  </si>
  <si>
    <t>02.03.2023 15:40:57</t>
  </si>
  <si>
    <t>02.03.2023 15:40:58</t>
  </si>
  <si>
    <t>02.03.2023 15:40:59</t>
  </si>
  <si>
    <t>02.03.2023 15:41:01</t>
  </si>
  <si>
    <t>02.03.2023 15:41:02</t>
  </si>
  <si>
    <t>02.03.2023 15:41:05</t>
  </si>
  <si>
    <t>02.03.2023 15:41:06</t>
  </si>
  <si>
    <t>02.03.2023 15:41:08</t>
  </si>
  <si>
    <t>02.03.2023 15:41:09</t>
  </si>
  <si>
    <t>02.03.2023 15:41:35</t>
  </si>
  <si>
    <t>02.03.2023 15:41:36</t>
  </si>
  <si>
    <t>02.03.2023 15:41:37</t>
  </si>
  <si>
    <t>02.03.2023 15:41:39</t>
  </si>
  <si>
    <t>02.03.2023 15:41:40</t>
  </si>
  <si>
    <t>02.03.2023 15:41:41</t>
  </si>
  <si>
    <t>02.03.2023 15:41:42</t>
  </si>
  <si>
    <t>02.03.2023 15:42:17</t>
  </si>
  <si>
    <t>02.03.2023 15:42:18</t>
  </si>
  <si>
    <t>02.03.2023 15:42:19</t>
  </si>
  <si>
    <t>02.03.2023 15:42:21</t>
  </si>
  <si>
    <t>02.03.2023 15:42:22</t>
  </si>
  <si>
    <t>02.03.2023 15:42:23</t>
  </si>
  <si>
    <t>02.03.2023 15:43:20</t>
  </si>
  <si>
    <t>02.03.2023 15:43:21</t>
  </si>
  <si>
    <t>02.03.2023 15:43:23</t>
  </si>
  <si>
    <t>02.03.2023 15:43:24</t>
  </si>
  <si>
    <t>02.03.2023 15:43:25</t>
  </si>
  <si>
    <t>02.03.2023 15:43:26</t>
  </si>
  <si>
    <t>02.03.2023 15:43:28</t>
  </si>
  <si>
    <t>02.03.2023 15:44:08</t>
  </si>
  <si>
    <t>02.03.2023 15:44:09</t>
  </si>
  <si>
    <t>02.03.2023 15:44:11</t>
  </si>
  <si>
    <t>02.03.2023 15:44:47</t>
  </si>
  <si>
    <t>02.03.2023 15:44:48</t>
  </si>
  <si>
    <t>02.03.2023 15:44:51</t>
  </si>
  <si>
    <t>02.03.2023 15:44:53</t>
  </si>
  <si>
    <t>02.03.2023 15:44:54</t>
  </si>
  <si>
    <t>02.03.2023 15:44:56</t>
  </si>
  <si>
    <t>02.03.2023 15:44:59</t>
  </si>
  <si>
    <t>02.03.2023 15:45:02</t>
  </si>
  <si>
    <t>02.03.2023 15:45:23</t>
  </si>
  <si>
    <t>02.03.2023 15:45:26</t>
  </si>
  <si>
    <t>02.03.2023 15:45:27</t>
  </si>
  <si>
    <t>02.03.2023 15:45:29</t>
  </si>
  <si>
    <t>02.03.2023 15:45:30</t>
  </si>
  <si>
    <t>02.03.2023 15:45:32</t>
  </si>
  <si>
    <t>02.03.2023 15:46:48</t>
  </si>
  <si>
    <t>02.03.2023 15:46:50</t>
  </si>
  <si>
    <t>02.03.2023 15:46:51</t>
  </si>
  <si>
    <t>02.03.2023 15:46:52</t>
  </si>
  <si>
    <t>02.03.2023 15:46:54</t>
  </si>
  <si>
    <t>02.03.2023 15:46:55</t>
  </si>
  <si>
    <t>02.03.2023 15:46:56</t>
  </si>
  <si>
    <t>02.03.2023 15:46:59</t>
  </si>
  <si>
    <t>02.03.2023 15:47:02</t>
  </si>
  <si>
    <t>02.03.2023 15:47:45</t>
  </si>
  <si>
    <t>02.03.2023 15:47:47</t>
  </si>
  <si>
    <t>02.03.2023 15:47:48</t>
  </si>
  <si>
    <t>02.03.2023 15:47:50</t>
  </si>
  <si>
    <t>02.03.2023 15:47:51</t>
  </si>
  <si>
    <t>02.03.2023 15:47:53</t>
  </si>
  <si>
    <t>02.03.2023 15:47:57</t>
  </si>
  <si>
    <t>02.03.2023 15:47:59</t>
  </si>
  <si>
    <t>02.03.2023 15:48:02</t>
  </si>
  <si>
    <t>02.03.2023 15:48:26</t>
  </si>
  <si>
    <t>02.03.2023 15:48:27</t>
  </si>
  <si>
    <t>02.03.2023 15:48:30</t>
  </si>
  <si>
    <t>02.03.2023 15:48:32</t>
  </si>
  <si>
    <t>02.03.2023 15:48:33</t>
  </si>
  <si>
    <t>02.03.2023 15:48:42</t>
  </si>
  <si>
    <t>02.03.2023 15:48:43</t>
  </si>
  <si>
    <t>02.03.2023 15:48:45</t>
  </si>
  <si>
    <t>02.03.2023 15:48:46</t>
  </si>
  <si>
    <t>02.03.2023 15:48:47</t>
  </si>
  <si>
    <t>02.03.2023 15:48:48</t>
  </si>
  <si>
    <t>02.03.2023 15:48:50</t>
  </si>
  <si>
    <t>02.03.2023 15:48:51</t>
  </si>
  <si>
    <t>02.03.2023 15:48:52</t>
  </si>
  <si>
    <t>02.03.2023 15:49:01</t>
  </si>
  <si>
    <t>02.03.2023 15:49:02</t>
  </si>
  <si>
    <t>02.03.2023 15:49:04</t>
  </si>
  <si>
    <t>02.03.2023 15:49:05</t>
  </si>
  <si>
    <t>02.03.2023 15:49:09</t>
  </si>
  <si>
    <t>02.03.2023 15:49:11</t>
  </si>
  <si>
    <t>02.03.2023 15:49:14</t>
  </si>
  <si>
    <t>02.03.2023 15:49:18</t>
  </si>
  <si>
    <t>02.03.2023 15:49:19</t>
  </si>
  <si>
    <t>02.03.2023 15:49:25</t>
  </si>
  <si>
    <t>02.03.2023 15:49:31</t>
  </si>
  <si>
    <t>02.03.2023 15:49:33</t>
  </si>
  <si>
    <t>02.03.2023 15:49:34</t>
  </si>
  <si>
    <t>02.03.2023 15:49:36</t>
  </si>
  <si>
    <t>02.03.2023 15:49:37</t>
  </si>
  <si>
    <t>02.03.2023 15:49:39</t>
  </si>
  <si>
    <t>02.03.2023 15:49:45</t>
  </si>
  <si>
    <t>02.03.2023 15:49:46</t>
  </si>
  <si>
    <t>02.03.2023 15:49:47</t>
  </si>
  <si>
    <t>02.03.2023 15:49:49</t>
  </si>
  <si>
    <t>02.03.2023 15:49:50</t>
  </si>
  <si>
    <t>02.03.2023 15:49:53</t>
  </si>
  <si>
    <t>02.03.2023 15:49:54</t>
  </si>
  <si>
    <t>02.03.2023 15:49:55</t>
  </si>
  <si>
    <t>02.03.2023 15:49:56</t>
  </si>
  <si>
    <t>02.03.2023 15:49:58</t>
  </si>
  <si>
    <t>02.03.2023 15:49:59</t>
  </si>
  <si>
    <t>02.03.2023 15:50:00</t>
  </si>
  <si>
    <t>02.03.2023 15:50:01</t>
  </si>
  <si>
    <t>02.03.2023 15:50:03</t>
  </si>
  <si>
    <t>02.03.2023 15:50:04</t>
  </si>
  <si>
    <t>02.03.2023 15:50:06</t>
  </si>
  <si>
    <t>02.03.2023 15:50:07</t>
  </si>
  <si>
    <t>02.03.2023 15:50:09</t>
  </si>
  <si>
    <t>02.03.2023 15:50:13</t>
  </si>
  <si>
    <t>02.03.2023 15:50:14</t>
  </si>
  <si>
    <t>02.03.2023 15:50:19</t>
  </si>
  <si>
    <t>02.03.2023 15:50:20</t>
  </si>
  <si>
    <t>02.03.2023 15:50:29</t>
  </si>
  <si>
    <t>02.03.2023 15:50:31</t>
  </si>
  <si>
    <t>02.03.2023 15:50:32</t>
  </si>
  <si>
    <t>02.03.2023 15:50:34</t>
  </si>
  <si>
    <t>02.03.2023 15:50:35</t>
  </si>
  <si>
    <t>02.03.2023 15:50:37</t>
  </si>
  <si>
    <t>02.03.2023 15:50:45</t>
  </si>
  <si>
    <t>02.03.2023 15:50:47</t>
  </si>
  <si>
    <t>02.03.2023 15:50:48</t>
  </si>
  <si>
    <t>02.03.2023 15:50:49</t>
  </si>
  <si>
    <t>02.03.2023 15:50:51</t>
  </si>
  <si>
    <t>02.03.2023 15:50:52</t>
  </si>
  <si>
    <t>02.03.2023 15:50:53</t>
  </si>
  <si>
    <t>02.03.2023 15:50:57</t>
  </si>
  <si>
    <t>02.03.2023 15:50:59</t>
  </si>
  <si>
    <t>02.03.2023 15:51:21</t>
  </si>
  <si>
    <t>02.03.2023 15:51:24</t>
  </si>
  <si>
    <t>02.03.2023 15:51:26</t>
  </si>
  <si>
    <t>02.03.2023 15:51:29</t>
  </si>
  <si>
    <t>02.03.2023 15:51:30</t>
  </si>
  <si>
    <t>02.03.2023 15:51:32</t>
  </si>
  <si>
    <t>02.03.2023 15:51:34</t>
  </si>
  <si>
    <t>02.03.2023 15:51:39</t>
  </si>
  <si>
    <t>02.03.2023 15:52:12</t>
  </si>
  <si>
    <t>02.03.2023 15:52:13</t>
  </si>
  <si>
    <t>02.03.2023 15:52:21</t>
  </si>
  <si>
    <t>02.03.2023 15:52:22</t>
  </si>
  <si>
    <t>02.03.2023 15:52:23</t>
  </si>
  <si>
    <t>02.03.2023 15:52:25</t>
  </si>
  <si>
    <t>02.03.2023 15:52:26</t>
  </si>
  <si>
    <t>02.03.2023 15:52:27</t>
  </si>
  <si>
    <t>02.03.2023 15:53:04</t>
  </si>
  <si>
    <t>02.03.2023 15:53:06</t>
  </si>
  <si>
    <t>02.03.2023 15:53:07</t>
  </si>
  <si>
    <t>02.03.2023 15:53:09</t>
  </si>
  <si>
    <t>02.03.2023 15:53:12</t>
  </si>
  <si>
    <t>02.03.2023 15:53:13</t>
  </si>
  <si>
    <t>02.03.2023 15:53:15</t>
  </si>
  <si>
    <t>02.03.2023 15:53:16</t>
  </si>
  <si>
    <t>02.03.2023 15:54:22</t>
  </si>
  <si>
    <t>02.03.2023 15:54:24</t>
  </si>
  <si>
    <t>02.03.2023 15:54:25</t>
  </si>
  <si>
    <t>02.03.2023 15:54:26</t>
  </si>
  <si>
    <t>02.03.2023 15:54:31</t>
  </si>
  <si>
    <t>02.03.2023 15:54:46</t>
  </si>
  <si>
    <t>02.03.2023 15:54:47</t>
  </si>
  <si>
    <t>02.03.2023 15:55:11</t>
  </si>
  <si>
    <t>02.03.2023 15:55:14</t>
  </si>
  <si>
    <t>02.03.2023 15:55:16</t>
  </si>
  <si>
    <t>02.03.2023 15:55:19</t>
  </si>
  <si>
    <t>02.03.2023 15:55:20</t>
  </si>
  <si>
    <t>02.03.2023 15:55:21</t>
  </si>
  <si>
    <t>02.03.2023 15:55:24</t>
  </si>
  <si>
    <t>02.03.2023 15:56:06</t>
  </si>
  <si>
    <t>02.03.2023 15:56:18</t>
  </si>
  <si>
    <t>02.03.2023 15:56:20</t>
  </si>
  <si>
    <t>02.03.2023 15:56:23</t>
  </si>
  <si>
    <t>02.03.2023 15:56:24</t>
  </si>
  <si>
    <t>02.03.2023 15:56:26</t>
  </si>
  <si>
    <t>02.03.2023 15:56:30</t>
  </si>
  <si>
    <t>02.03.2023 15:56:31</t>
  </si>
  <si>
    <t>02.03.2023 15:56:33</t>
  </si>
  <si>
    <t>02.03.2023 15:56:34</t>
  </si>
  <si>
    <t>02.03.2023 15:56:46</t>
  </si>
  <si>
    <t>02.03.2023 15:56:47</t>
  </si>
  <si>
    <t>02.03.2023 15:56:50</t>
  </si>
  <si>
    <t>02.03.2023 15:56:53</t>
  </si>
  <si>
    <t>02.03.2023 15:56:55</t>
  </si>
  <si>
    <t>02.03.2023 15:56:56</t>
  </si>
  <si>
    <t>02.03.2023 15:56:58</t>
  </si>
  <si>
    <t>02.03.2023 15:58:46</t>
  </si>
  <si>
    <t>02.03.2023 15:58:47</t>
  </si>
  <si>
    <t>02.03.2023 15:58:49</t>
  </si>
  <si>
    <t>02.03.2023 15:58:50</t>
  </si>
  <si>
    <t>02.03.2023 15:58:52</t>
  </si>
  <si>
    <t>02.03.2023 15:58:53</t>
  </si>
  <si>
    <t>02.03.2023 15:58:55</t>
  </si>
  <si>
    <t>02.03.2023 15:58:56</t>
  </si>
  <si>
    <t>02.03.2023 15:59:08</t>
  </si>
  <si>
    <t>02.03.2023 15:59:10</t>
  </si>
  <si>
    <t>02.03.2023 15:59:11</t>
  </si>
  <si>
    <t>02.03.2023 15:59:12</t>
  </si>
  <si>
    <t>02.03.2023 15:59:13</t>
  </si>
  <si>
    <t>02.03.2023 15:59:15</t>
  </si>
  <si>
    <t>02.03.2023 15:59:16</t>
  </si>
  <si>
    <t>02.03.2023 15:59:17</t>
  </si>
  <si>
    <t>02.03.2023 16:00:01</t>
  </si>
  <si>
    <t>02.03.2023 16:00:02</t>
  </si>
  <si>
    <t>02.03.2023 16:00:03</t>
  </si>
  <si>
    <t>02.03.2023 16:00:05</t>
  </si>
  <si>
    <t>02.03.2023 16:00:06</t>
  </si>
  <si>
    <t>02.03.2023 16:00:07</t>
  </si>
  <si>
    <t>02.03.2023 16:00:16</t>
  </si>
  <si>
    <t>02.03.2023 16:00:17</t>
  </si>
  <si>
    <t>02.03.2023 16:00:19</t>
  </si>
  <si>
    <t>02.03.2023 16:00:20</t>
  </si>
  <si>
    <t>02.03.2023 16:00:21</t>
  </si>
  <si>
    <t>02.03.2023 16:00:23</t>
  </si>
  <si>
    <t>02.03.2023 16:00:24</t>
  </si>
  <si>
    <t>02.03.2023 16:00:25</t>
  </si>
  <si>
    <t>02.03.2023 16:00:26</t>
  </si>
  <si>
    <t>02.03.2023 16:00:29</t>
  </si>
  <si>
    <t>02.03.2023 16:00:32</t>
  </si>
  <si>
    <t>02.03.2023 16:00:34</t>
  </si>
  <si>
    <t>02.03.2023 16:00:37</t>
  </si>
  <si>
    <t>02.03.2023 16:00:38</t>
  </si>
  <si>
    <t>02.03.2023 16:00:40</t>
  </si>
  <si>
    <t>02.03.2023 16:00:43</t>
  </si>
  <si>
    <t>02.03.2023 16:00:44</t>
  </si>
  <si>
    <t>02.03.2023 16:00:49</t>
  </si>
  <si>
    <t>02.03.2023 16:00:50</t>
  </si>
  <si>
    <t>02.03.2023 16:00:53</t>
  </si>
  <si>
    <t>02.03.2023 16:00:55</t>
  </si>
  <si>
    <t>02.03.2023 16:02:04</t>
  </si>
  <si>
    <t>02.03.2023 16:02:05</t>
  </si>
  <si>
    <t>02.03.2023 16:02:06</t>
  </si>
  <si>
    <t>02.03.2023 16:02:08</t>
  </si>
  <si>
    <t>02.03.2023 16:02:09</t>
  </si>
  <si>
    <t>02.03.2023 16:02:10</t>
  </si>
  <si>
    <t>02.03.2023 16:02:11</t>
  </si>
  <si>
    <t>02.03.2023 16:02:32</t>
  </si>
  <si>
    <t>02.03.2023 16:02:37</t>
  </si>
  <si>
    <t>02.03.2023 16:03:13</t>
  </si>
  <si>
    <t>02.03.2023 16:03:14</t>
  </si>
  <si>
    <t>02.03.2023 16:03:16</t>
  </si>
  <si>
    <t>02.03.2023 16:03:17</t>
  </si>
  <si>
    <t>02.03.2023 16:03:19</t>
  </si>
  <si>
    <t>02.03.2023 16:03:20</t>
  </si>
  <si>
    <t>02.03.2023 16:04:07</t>
  </si>
  <si>
    <t>02.03.2023 16:04:25</t>
  </si>
  <si>
    <t>02.03.2023 16:04:26</t>
  </si>
  <si>
    <t>02.03.2023 16:04:28</t>
  </si>
  <si>
    <t>02.03.2023 16:04:29</t>
  </si>
  <si>
    <t>02.03.2023 16:04:31</t>
  </si>
  <si>
    <t>02.03.2023 16:04:32</t>
  </si>
  <si>
    <t>02.03.2023 16:04:33</t>
  </si>
  <si>
    <t>02.03.2023 16:04:34</t>
  </si>
  <si>
    <t>02.03.2023 16:04:36</t>
  </si>
  <si>
    <t>02.03.2023 16:04:37</t>
  </si>
  <si>
    <t>02.03.2023 16:04:40</t>
  </si>
  <si>
    <t>02.03.2023 16:05:01</t>
  </si>
  <si>
    <t>02.03.2023 16:05:03</t>
  </si>
  <si>
    <t>02.03.2023 16:05:04</t>
  </si>
  <si>
    <t>02.03.2023 16:05:06</t>
  </si>
  <si>
    <t>02.03.2023 16:05:07</t>
  </si>
  <si>
    <t>02.03.2023 16:05:09</t>
  </si>
  <si>
    <t>02.03.2023 16:05:10</t>
  </si>
  <si>
    <t>02.03.2023 16:05:12</t>
  </si>
  <si>
    <t>02.03.2023 16:05:22</t>
  </si>
  <si>
    <t>02.03.2023 16:05:24</t>
  </si>
  <si>
    <t>02.03.2023 16:05:25</t>
  </si>
  <si>
    <t>02.03.2023 16:05:27</t>
  </si>
  <si>
    <t>02.03.2023 16:05:28</t>
  </si>
  <si>
    <t>02.03.2023 16:05:30</t>
  </si>
  <si>
    <t>02.03.2023 16:05:31</t>
  </si>
  <si>
    <t>02.03.2023 16:05:33</t>
  </si>
  <si>
    <t>02.03.2023 16:06:54</t>
  </si>
  <si>
    <t>02.03.2023 16:06:55</t>
  </si>
  <si>
    <t>02.03.2023 16:06:56</t>
  </si>
  <si>
    <t>02.03.2023 16:06:58</t>
  </si>
  <si>
    <t>02.03.2023 16:07:00</t>
  </si>
  <si>
    <t>02.03.2023 16:07:05</t>
  </si>
  <si>
    <t>02.03.2023 16:07:21</t>
  </si>
  <si>
    <t>02.03.2023 16:07:23</t>
  </si>
  <si>
    <t>02.03.2023 16:07:24</t>
  </si>
  <si>
    <t>02.03.2023 16:07:25</t>
  </si>
  <si>
    <t>02.03.2023 16:07:27</t>
  </si>
  <si>
    <t>02.03.2023 16:07:28</t>
  </si>
  <si>
    <t>02.03.2023 16:07:31</t>
  </si>
  <si>
    <t>02.03.2023 16:07:32</t>
  </si>
  <si>
    <t>02.03.2023 16:07:36</t>
  </si>
  <si>
    <t>02.03.2023 16:07:38</t>
  </si>
  <si>
    <t>02.03.2023 16:07:39</t>
  </si>
  <si>
    <t>02.03.2023 16:07:58</t>
  </si>
  <si>
    <t>02.03.2023 16:08:00</t>
  </si>
  <si>
    <t>02.03.2023 16:08:03</t>
  </si>
  <si>
    <t>02.03.2023 16:08:04</t>
  </si>
  <si>
    <t>02.03.2023 16:08:05</t>
  </si>
  <si>
    <t>02.03.2023 16:08:06</t>
  </si>
  <si>
    <t>02.03.2023 16:08:08</t>
  </si>
  <si>
    <t>02.03.2023 16:08:09</t>
  </si>
  <si>
    <t>02.03.2023 16:08:19</t>
  </si>
  <si>
    <t>02.03.2023 16:08:21</t>
  </si>
  <si>
    <t>02.03.2023 16:08:22</t>
  </si>
  <si>
    <t>02.03.2023 16:08:23</t>
  </si>
  <si>
    <t>02.03.2023 16:08:24</t>
  </si>
  <si>
    <t>02.03.2023 16:08:26</t>
  </si>
  <si>
    <t>02.03.2023 16:08:27</t>
  </si>
  <si>
    <t>02.03.2023 16:08:28</t>
  </si>
  <si>
    <t>02.03.2023 16:08:29</t>
  </si>
  <si>
    <t>02.03.2023 16:08:31</t>
  </si>
  <si>
    <t>02.03.2023 16:08:32</t>
  </si>
  <si>
    <t>02.03.2023 16:08:33</t>
  </si>
  <si>
    <t>02.03.2023 16:08:34</t>
  </si>
  <si>
    <t>02.03.2023 16:08:36</t>
  </si>
  <si>
    <t>02.03.2023 16:08:52</t>
  </si>
  <si>
    <t>02.03.2023 16:08:59</t>
  </si>
  <si>
    <t>02.03.2023 16:09:04</t>
  </si>
  <si>
    <t>02.03.2023 16:09:05</t>
  </si>
  <si>
    <t>02.03.2023 16:09:07</t>
  </si>
  <si>
    <t>02.03.2023 16:09:08</t>
  </si>
  <si>
    <t>02.03.2023 16:09:10</t>
  </si>
  <si>
    <t>02.03.2023 16:09:11</t>
  </si>
  <si>
    <t>02.03.2023 16:09:13</t>
  </si>
  <si>
    <t>02.03.2023 16:09:22</t>
  </si>
  <si>
    <t>02.03.2023 16:09:23</t>
  </si>
  <si>
    <t>02.03.2023 16:09:25</t>
  </si>
  <si>
    <t>02.03.2023 16:09:26</t>
  </si>
  <si>
    <t>02.03.2023 16:09:30</t>
  </si>
  <si>
    <t>02.03.2023 16:09:33</t>
  </si>
  <si>
    <t>02.03.2023 16:09:35</t>
  </si>
  <si>
    <t>02.03.2023 16:09:36</t>
  </si>
  <si>
    <t>02.03.2023 16:09:38</t>
  </si>
  <si>
    <t>02.03.2023 16:10:47</t>
  </si>
  <si>
    <t>02.03.2023 16:10:48</t>
  </si>
  <si>
    <t>02.03.2023 16:10:49</t>
  </si>
  <si>
    <t>02.03.2023 16:10:51</t>
  </si>
  <si>
    <t>02.03.2023 16:10:52</t>
  </si>
  <si>
    <t>02.03.2023 16:10:53</t>
  </si>
  <si>
    <t>02.03.2023 16:10:54</t>
  </si>
  <si>
    <t>02.03.2023 16:10:56</t>
  </si>
  <si>
    <t>02.03.2023 16:11:33</t>
  </si>
  <si>
    <t>02.03.2023 16:11:34</t>
  </si>
  <si>
    <t>02.03.2023 16:11:36</t>
  </si>
  <si>
    <t>02.03.2023 16:11:37</t>
  </si>
  <si>
    <t>02.03.2023 16:11:38</t>
  </si>
  <si>
    <t>02.03.2023 16:11:39</t>
  </si>
  <si>
    <t>02.03.2023 16:11:41</t>
  </si>
  <si>
    <t>02.03.2023 16:11:42</t>
  </si>
  <si>
    <t>02.03.2023 16:11:43</t>
  </si>
  <si>
    <t>02.03.2023 16:11:44</t>
  </si>
  <si>
    <t>02.03.2023 16:11:46</t>
  </si>
  <si>
    <t>02.03.2023 16:11:47</t>
  </si>
  <si>
    <t>02.03.2023 16:11:48</t>
  </si>
  <si>
    <t>02.03.2023 16:11:50</t>
  </si>
  <si>
    <t>02.03.2023 16:11:51</t>
  </si>
  <si>
    <t>02.03.2023 16:11:52</t>
  </si>
  <si>
    <t>02.03.2023 16:11:53</t>
  </si>
  <si>
    <t>02.03.2023 16:11:55</t>
  </si>
  <si>
    <t>02.03.2023 16:11:56</t>
  </si>
  <si>
    <t>02.03.2023 16:11:57</t>
  </si>
  <si>
    <t>02.03.2023 16:11:58</t>
  </si>
  <si>
    <t>02.03.2023 16:12:00</t>
  </si>
  <si>
    <t>02.03.2023 16:12:01</t>
  </si>
  <si>
    <t>02.03.2023 16:12:52</t>
  </si>
  <si>
    <t>02.03.2023 16:12:56</t>
  </si>
  <si>
    <t>02.03.2023 16:12:58</t>
  </si>
  <si>
    <t>02.03.2023 16:12:59</t>
  </si>
  <si>
    <t>02.03.2023 16:13:07</t>
  </si>
  <si>
    <t>02.03.2023 16:13:08</t>
  </si>
  <si>
    <t>02.03.2023 16:13:10</t>
  </si>
  <si>
    <t>02.03.2023 16:13:13</t>
  </si>
  <si>
    <t>02.03.2023 16:13:14</t>
  </si>
  <si>
    <t>02.03.2023 16:13:16</t>
  </si>
  <si>
    <t>02.03.2023 16:13:17</t>
  </si>
  <si>
    <t>02.03.2023 16:13:40</t>
  </si>
  <si>
    <t>02.03.2023 16:13:41</t>
  </si>
  <si>
    <t>02.03.2023 16:13:42</t>
  </si>
  <si>
    <t>02.03.2023 16:13:44</t>
  </si>
  <si>
    <t>02.03.2023 16:13:45</t>
  </si>
  <si>
    <t>02.03.2023 16:13:46</t>
  </si>
  <si>
    <t>02.03.2023 16:13:47</t>
  </si>
  <si>
    <t>02.03.2023 16:13:52</t>
  </si>
  <si>
    <t>02.03.2023 16:13:55</t>
  </si>
  <si>
    <t>02.03.2023 16:13:56</t>
  </si>
  <si>
    <t>02.03.2023 16:13:58</t>
  </si>
  <si>
    <t>02.03.2023 16:13:59</t>
  </si>
  <si>
    <t>02.03.2023 16:14:05</t>
  </si>
  <si>
    <t>02.03.2023 16:14:07</t>
  </si>
  <si>
    <t>02.03.2023 16:14:08</t>
  </si>
  <si>
    <t>02.03.2023 16:14:28</t>
  </si>
  <si>
    <t>02.03.2023 16:14:29</t>
  </si>
  <si>
    <t>02.03.2023 16:14:30</t>
  </si>
  <si>
    <t>02.03.2023 16:14:31</t>
  </si>
  <si>
    <t>02.03.2023 16:14:33</t>
  </si>
  <si>
    <t>02.03.2023 16:14:34</t>
  </si>
  <si>
    <t>02.03.2023 16:14:35</t>
  </si>
  <si>
    <t>02.03.2023 16:14:36</t>
  </si>
  <si>
    <t>02.03.2023 16:14:41</t>
  </si>
  <si>
    <t>02.03.2023 16:14:42</t>
  </si>
  <si>
    <t>02.03.2023 16:14:43</t>
  </si>
  <si>
    <t>02.03.2023 16:14:45</t>
  </si>
  <si>
    <t>02.03.2023 16:14:46</t>
  </si>
  <si>
    <t>02.03.2023 16:14:47</t>
  </si>
  <si>
    <t>02.03.2023 16:14:48</t>
  </si>
  <si>
    <t>02.03.2023 16:14:53</t>
  </si>
  <si>
    <t>02.03.2023 16:15:06</t>
  </si>
  <si>
    <t>02.03.2023 16:15:08</t>
  </si>
  <si>
    <t>02.03.2023 16:15:09</t>
  </si>
  <si>
    <t>02.03.2023 16:15:10</t>
  </si>
  <si>
    <t>02.03.2023 16:15:12</t>
  </si>
  <si>
    <t>02.03.2023 16:15:13</t>
  </si>
  <si>
    <t>02.03.2023 16:15:29</t>
  </si>
  <si>
    <t>02.03.2023 16:15:31</t>
  </si>
  <si>
    <t>02.03.2023 16:15:32</t>
  </si>
  <si>
    <t>02.03.2023 16:15:33</t>
  </si>
  <si>
    <t>02.03.2023 16:15:34</t>
  </si>
  <si>
    <t>02.03.2023 16:15:37</t>
  </si>
  <si>
    <t>02.03.2023 16:15:39</t>
  </si>
  <si>
    <t>02.03.2023 16:15:40</t>
  </si>
  <si>
    <t>02.03.2023 16:15:43</t>
  </si>
  <si>
    <t>02.03.2023 16:15:45</t>
  </si>
  <si>
    <t>02.03.2023 16:15:46</t>
  </si>
  <si>
    <t>02.03.2023 16:16:09</t>
  </si>
  <si>
    <t>02.03.2023 16:16:10</t>
  </si>
  <si>
    <t>02.03.2023 16:16:12</t>
  </si>
  <si>
    <t>02.03.2023 16:16:13</t>
  </si>
  <si>
    <t>02.03.2023 16:16:15</t>
  </si>
  <si>
    <t>02.03.2023 16:16:16</t>
  </si>
  <si>
    <t>02.03.2023 16:16:28</t>
  </si>
  <si>
    <t>02.03.2023 16:16:30</t>
  </si>
  <si>
    <t>02.03.2023 16:16:31</t>
  </si>
  <si>
    <t>02.03.2023 16:16:48</t>
  </si>
  <si>
    <t>02.03.2023 16:16:49</t>
  </si>
  <si>
    <t>02.03.2023 16:16:50</t>
  </si>
  <si>
    <t>02.03.2023 16:16:52</t>
  </si>
  <si>
    <t>02.03.2023 16:16:53</t>
  </si>
  <si>
    <t>02.03.2023 16:16:54</t>
  </si>
  <si>
    <t>02.03.2023 16:16:55</t>
  </si>
  <si>
    <t>02.03.2023 16:16:57</t>
  </si>
  <si>
    <t>02.03.2023 16:17:17</t>
  </si>
  <si>
    <t>02.03.2023 16:17:19</t>
  </si>
  <si>
    <t>02.03.2023 16:17:20</t>
  </si>
  <si>
    <t>02.03.2023 16:17:22</t>
  </si>
  <si>
    <t>02.03.2023 16:17:23</t>
  </si>
  <si>
    <t>02.03.2023 16:17:25</t>
  </si>
  <si>
    <t>02.03.2023 16:17:26</t>
  </si>
  <si>
    <t>02.03.2023 16:17:31</t>
  </si>
  <si>
    <t>02.03.2023 16:17:32</t>
  </si>
  <si>
    <t>02.03.2023 16:17:34</t>
  </si>
  <si>
    <t>02.03.2023 16:17:35</t>
  </si>
  <si>
    <t>02.03.2023 16:17:36</t>
  </si>
  <si>
    <t>02.03.2023 16:17:41</t>
  </si>
  <si>
    <t>02.03.2023 16:17:42</t>
  </si>
  <si>
    <t>02.03.2023 16:17:44</t>
  </si>
  <si>
    <t>02.03.2023 16:17:45</t>
  </si>
  <si>
    <t>02.03.2023 16:17:57</t>
  </si>
  <si>
    <t>02.03.2023 16:17:59</t>
  </si>
  <si>
    <t>02.03.2023 16:18:00</t>
  </si>
  <si>
    <t>02.03.2023 16:18:01</t>
  </si>
  <si>
    <t>02.03.2023 16:18:02</t>
  </si>
  <si>
    <t>02.03.2023 16:18:04</t>
  </si>
  <si>
    <t>02.03.2023 16:18:05</t>
  </si>
  <si>
    <t>02.03.2023 16:18:06</t>
  </si>
  <si>
    <t>02.03.2023 16:18:07</t>
  </si>
  <si>
    <t>02.03.2023 16:18:46</t>
  </si>
  <si>
    <t>02.03.2023 16:18:48</t>
  </si>
  <si>
    <t>02.03.2023 16:18:49</t>
  </si>
  <si>
    <t>02.03.2023 16:18:52</t>
  </si>
  <si>
    <t>02.03.2023 16:18:54</t>
  </si>
  <si>
    <t>02.03.2023 16:18:55</t>
  </si>
  <si>
    <t>02.03.2023 16:18:58</t>
  </si>
  <si>
    <t>02.03.2023 16:19:40</t>
  </si>
  <si>
    <t>02.03.2023 16:19:41</t>
  </si>
  <si>
    <t>02.03.2023 16:19:43</t>
  </si>
  <si>
    <t>02.03.2023 16:19:44</t>
  </si>
  <si>
    <t>02.03.2023 16:19:46</t>
  </si>
  <si>
    <t>02.03.2023 16:19:49</t>
  </si>
  <si>
    <t>02.03.2023 16:19:50</t>
  </si>
  <si>
    <t>02.03.2023 16:19:52</t>
  </si>
  <si>
    <t>02.03.2023 16:20:04</t>
  </si>
  <si>
    <t>02.03.2023 16:20:05</t>
  </si>
  <si>
    <t>02.03.2023 16:20:07</t>
  </si>
  <si>
    <t>02.03.2023 16:20:08</t>
  </si>
  <si>
    <t>02.03.2023 16:20:09</t>
  </si>
  <si>
    <t>02.03.2023 16:20:10</t>
  </si>
  <si>
    <t>02.03.2023 16:20:12</t>
  </si>
  <si>
    <t>02.03.2023 16:20:13</t>
  </si>
  <si>
    <t>02.03.2023 16:20:17</t>
  </si>
  <si>
    <t>02.03.2023 16:21:22</t>
  </si>
  <si>
    <t>02.03.2023 16:21:23</t>
  </si>
  <si>
    <t>02.03.2023 16:21:24</t>
  </si>
  <si>
    <t>02.03.2023 16:21:26</t>
  </si>
  <si>
    <t>02.03.2023 16:21:27</t>
  </si>
  <si>
    <t>02.03.2023 16:21:28</t>
  </si>
  <si>
    <t>02.03.2023 16:21:29</t>
  </si>
  <si>
    <t>02.03.2023 16:21:31</t>
  </si>
  <si>
    <t>02.03.2023 16:21:56</t>
  </si>
  <si>
    <t>02.03.2023 16:21:57</t>
  </si>
  <si>
    <t>02.03.2023 16:21:59</t>
  </si>
  <si>
    <t>02.03.2023 16:22:02</t>
  </si>
  <si>
    <t>02.03.2023 16:22:03</t>
  </si>
  <si>
    <t>02.03.2023 16:22:05</t>
  </si>
  <si>
    <t>02.03.2023 16:22:08</t>
  </si>
  <si>
    <t>02.03.2023 16:22:50</t>
  </si>
  <si>
    <t>02.03.2023 16:22:51</t>
  </si>
  <si>
    <t>02.03.2023 16:22:52</t>
  </si>
  <si>
    <t>02.03.2023 16:23:24</t>
  </si>
  <si>
    <t>02.03.2023 16:23:25</t>
  </si>
  <si>
    <t>02.03.2023 16:23:26</t>
  </si>
  <si>
    <t>02.03.2023 16:23:28</t>
  </si>
  <si>
    <t>02.03.2023 16:23:29</t>
  </si>
  <si>
    <t>02.03.2023 16:23:30</t>
  </si>
  <si>
    <t>02.03.2023 16:23:42</t>
  </si>
  <si>
    <t>02.03.2023 16:23:45</t>
  </si>
  <si>
    <t>02.03.2023 16:23:48</t>
  </si>
  <si>
    <t>02.03.2023 16:23:49</t>
  </si>
  <si>
    <t>02.03.2023 16:23:51</t>
  </si>
  <si>
    <t>02.03.2023 16:23:52</t>
  </si>
  <si>
    <t>02.03.2023 16:23:57</t>
  </si>
  <si>
    <t>02.03.2023 16:23:58</t>
  </si>
  <si>
    <t>02.03.2023 16:24:00</t>
  </si>
  <si>
    <t>02.03.2023 16:24:05</t>
  </si>
  <si>
    <t>02.03.2023 16:24:07</t>
  </si>
  <si>
    <t>02.03.2023 16:24:08</t>
  </si>
  <si>
    <t>02.03.2023 16:24:10</t>
  </si>
  <si>
    <t>02.03.2023 16:24:11</t>
  </si>
  <si>
    <t>02.03.2023 16:24:13</t>
  </si>
  <si>
    <t>02.03.2023 16:24:14</t>
  </si>
  <si>
    <t>02.03.2023 16:24:16</t>
  </si>
  <si>
    <t>02.03.2023 16:24:17</t>
  </si>
  <si>
    <t>02.03.2023 16:24:19</t>
  </si>
  <si>
    <t>02.03.2023 16:24:20</t>
  </si>
  <si>
    <t>02.03.2023 16:24:34</t>
  </si>
  <si>
    <t>02.03.2023 16:24:35</t>
  </si>
  <si>
    <t>02.03.2023 16:24:37</t>
  </si>
  <si>
    <t>02.03.2023 16:24:38</t>
  </si>
  <si>
    <t>02.03.2023 16:24:39</t>
  </si>
  <si>
    <t>02.03.2023 16:24:40</t>
  </si>
  <si>
    <t>02.03.2023 16:24:42</t>
  </si>
  <si>
    <t>02.03.2023 16:24:43</t>
  </si>
  <si>
    <t>02.03.2023 16:25:01</t>
  </si>
  <si>
    <t>02.03.2023 16:25:02</t>
  </si>
  <si>
    <t>02.03.2023 16:25:04</t>
  </si>
  <si>
    <t>02.03.2023 16:25:05</t>
  </si>
  <si>
    <t>02.03.2023 16:25:07</t>
  </si>
  <si>
    <t>02.03.2023 16:25:08</t>
  </si>
  <si>
    <t>02.03.2023 16:25:10</t>
  </si>
  <si>
    <t>02.03.2023 16:25:11</t>
  </si>
  <si>
    <t>02.03.2023 16:25:14</t>
  </si>
  <si>
    <t>02.03.2023 16:25:16</t>
  </si>
  <si>
    <t>02.03.2023 16:25:17</t>
  </si>
  <si>
    <t>02.03.2023 16:25:19</t>
  </si>
  <si>
    <t>02.03.2023 16:25:20</t>
  </si>
  <si>
    <t>02.03.2023 16:25:21</t>
  </si>
  <si>
    <t>02.03.2023 16:25:22</t>
  </si>
  <si>
    <t>02.03.2023 16:25:34</t>
  </si>
  <si>
    <t>02.03.2023 16:25:36</t>
  </si>
  <si>
    <t>02.03.2023 16:25:40</t>
  </si>
  <si>
    <t>02.03.2023 16:25:42</t>
  </si>
  <si>
    <t>02.03.2023 16:25:43</t>
  </si>
  <si>
    <t>02.03.2023 16:25:45</t>
  </si>
  <si>
    <t>02.03.2023 16:25:46</t>
  </si>
  <si>
    <t>02.03.2023 16:26:39</t>
  </si>
  <si>
    <t>02.03.2023 16:26:40</t>
  </si>
  <si>
    <t>02.03.2023 16:26:41</t>
  </si>
  <si>
    <t>02.03.2023 16:26:43</t>
  </si>
  <si>
    <t>02.03.2023 16:26:44</t>
  </si>
  <si>
    <t>02.03.2023 16:26:47</t>
  </si>
  <si>
    <t>02.03.2023 16:26:48</t>
  </si>
  <si>
    <t>02.03.2023 16:26:49</t>
  </si>
  <si>
    <t>02.03.2023 16:26:50</t>
  </si>
  <si>
    <t>02.03.2023 16:26:55</t>
  </si>
  <si>
    <t>02.03.2023 16:26:56</t>
  </si>
  <si>
    <t>02.03.2023 16:26:58</t>
  </si>
  <si>
    <t>02.03.2023 16:26:59</t>
  </si>
  <si>
    <t>02.03.2023 16:27:41</t>
  </si>
  <si>
    <t>02.03.2023 16:27:43</t>
  </si>
  <si>
    <t>02.03.2023 16:27:46</t>
  </si>
  <si>
    <t>02.03.2023 16:27:47</t>
  </si>
  <si>
    <t>02.03.2023 16:27:49</t>
  </si>
  <si>
    <t>02.03.2023 16:30:16</t>
  </si>
  <si>
    <t>02.03.2023 16:30:17</t>
  </si>
  <si>
    <t>02.03.2023 16:30:19</t>
  </si>
  <si>
    <t>02.03.2023 16:30:22</t>
  </si>
  <si>
    <t>02.03.2023 16:30:23</t>
  </si>
  <si>
    <t>02.03.2023 16:30:25</t>
  </si>
  <si>
    <t>02.03.2023 16:30:26</t>
  </si>
  <si>
    <t>02.03.2023 16:30:27</t>
  </si>
  <si>
    <t>02.03.2023 16:30:29</t>
  </si>
  <si>
    <t>02.03.2023 16:30:57</t>
  </si>
  <si>
    <t>02.03.2023 16:30:59</t>
  </si>
  <si>
    <t>02.03.2023 16:31:00</t>
  </si>
  <si>
    <t>02.03.2023 16:31:02</t>
  </si>
  <si>
    <t>02.03.2023 16:31:03</t>
  </si>
  <si>
    <t>02.03.2023 16:31:05</t>
  </si>
  <si>
    <t>02.03.2023 16:31:06</t>
  </si>
  <si>
    <t>02.03.2023 16:31:08</t>
  </si>
  <si>
    <t>02.03.2023 16:31:09</t>
  </si>
  <si>
    <t>02.03.2023 16:31:11</t>
  </si>
  <si>
    <t>02.03.2023 16:31:53</t>
  </si>
  <si>
    <t>02.03.2023 16:31:54</t>
  </si>
  <si>
    <t>02.03.2023 16:31:56</t>
  </si>
  <si>
    <t>02.03.2023 16:31:57</t>
  </si>
  <si>
    <t>02.03.2023 16:31:59</t>
  </si>
  <si>
    <t>02.03.2023 16:32:06</t>
  </si>
  <si>
    <t>02.03.2023 16:32:08</t>
  </si>
  <si>
    <t>02.03.2023 16:32:09</t>
  </si>
  <si>
    <t>02.03.2023 16:32:12</t>
  </si>
  <si>
    <t>02.03.2023 16:32:14</t>
  </si>
  <si>
    <t>02.03.2023 16:32:15</t>
  </si>
  <si>
    <t>02.03.2023 16:32:18</t>
  </si>
  <si>
    <t>02.03.2023 16:32:23</t>
  </si>
  <si>
    <t>02.03.2023 16:32:24</t>
  </si>
  <si>
    <t>02.03.2023 16:32:26</t>
  </si>
  <si>
    <t>02.03.2023 16:32:27</t>
  </si>
  <si>
    <t>02.03.2023 16:32:29</t>
  </si>
  <si>
    <t>02.03.2023 16:32:30</t>
  </si>
  <si>
    <t>02.03.2023 16:32:32</t>
  </si>
  <si>
    <t>02.03.2023 16:32:33</t>
  </si>
  <si>
    <t>02.03.2023 16:32:51</t>
  </si>
  <si>
    <t>02.03.2023 16:32:53</t>
  </si>
  <si>
    <t>02.03.2023 16:34:14</t>
  </si>
  <si>
    <t>02.03.2023 16:34:15</t>
  </si>
  <si>
    <t>02.03.2023 16:34:17</t>
  </si>
  <si>
    <t>02.03.2023 16:34:18</t>
  </si>
  <si>
    <t>02.03.2023 16:34:20</t>
  </si>
  <si>
    <t>02.03.2023 16:34:21</t>
  </si>
  <si>
    <t>02.03.2023 16:34:23</t>
  </si>
  <si>
    <t>02.03.2023 16:36:00</t>
  </si>
  <si>
    <t>02.03.2023 16:36:02</t>
  </si>
  <si>
    <t>02.03.2023 16:36:03</t>
  </si>
  <si>
    <t>02.03.2023 16:36:06</t>
  </si>
  <si>
    <t>02.03.2023 16:36:11</t>
  </si>
  <si>
    <t>02.03.2023 16:36:12</t>
  </si>
  <si>
    <t>02.03.2023 16:36:14</t>
  </si>
  <si>
    <t>02.03.2023 16:36:15</t>
  </si>
  <si>
    <t>02.03.2023 16:36:17</t>
  </si>
  <si>
    <t>02.03.2023 16:36:18</t>
  </si>
  <si>
    <t>02.03.2023 16:36:20</t>
  </si>
  <si>
    <t>02.03.2023 16:36:21</t>
  </si>
  <si>
    <t>02.03.2023 16:36:23</t>
  </si>
  <si>
    <t>02.03.2023 16:36:24</t>
  </si>
  <si>
    <t>02.03.2023 16:36:47</t>
  </si>
  <si>
    <t>02.03.2023 16:36:48</t>
  </si>
  <si>
    <t>02.03.2023 16:36:50</t>
  </si>
  <si>
    <t>02.03.2023 16:36:51</t>
  </si>
  <si>
    <t>02.03.2023 16:36:53</t>
  </si>
  <si>
    <t>02.03.2023 16:36:54</t>
  </si>
  <si>
    <t>02.03.2023 16:36:56</t>
  </si>
  <si>
    <t>02.03.2023 16:36:57</t>
  </si>
  <si>
    <t>02.03.2023 16:37:09</t>
  </si>
  <si>
    <t>02.03.2023 16:37:11</t>
  </si>
  <si>
    <t>02.03.2023 16:37:12</t>
  </si>
  <si>
    <t>02.03.2023 16:37:14</t>
  </si>
  <si>
    <t>02.03.2023 16:37:15</t>
  </si>
  <si>
    <t>02.03.2023 16:38:30</t>
  </si>
  <si>
    <t>02.03.2023 16:38:32</t>
  </si>
  <si>
    <t>02.03.2023 16:38:33</t>
  </si>
  <si>
    <t>02.03.2023 16:38:35</t>
  </si>
  <si>
    <t>02.03.2023 16:38:36</t>
  </si>
  <si>
    <t>02.03.2023 16:38:38</t>
  </si>
  <si>
    <t>02.03.2023 16:38:54</t>
  </si>
  <si>
    <t>02.03.2023 16:38:59</t>
  </si>
  <si>
    <t>02.03.2023 16:39:05</t>
  </si>
  <si>
    <t>02.03.2023 16:39:06</t>
  </si>
  <si>
    <t>02.03.2023 16:39:08</t>
  </si>
  <si>
    <t>02.03.2023 16:39:09</t>
  </si>
  <si>
    <t>02.03.2023 16:39:11</t>
  </si>
  <si>
    <t>02.03.2023 16:39:12</t>
  </si>
  <si>
    <t>02.03.2023 16:39:14</t>
  </si>
  <si>
    <t>02.03.2023 16:39:48</t>
  </si>
  <si>
    <t>02.03.2023 16:39:50</t>
  </si>
  <si>
    <t>02.03.2023 16:39:51</t>
  </si>
  <si>
    <t>02.03.2023 16:39:53</t>
  </si>
  <si>
    <t>02.03.2023 16:39:54</t>
  </si>
  <si>
    <t>02.03.2023 16:39:56</t>
  </si>
  <si>
    <t>02.03.2023 16:42:03</t>
  </si>
  <si>
    <t>02.03.2023 16:42:05</t>
  </si>
  <si>
    <t>02.03.2023 16:42:06</t>
  </si>
  <si>
    <t>02.03.2023 16:42:08</t>
  </si>
  <si>
    <t>02.03.2023 16:42:09</t>
  </si>
  <si>
    <t>02.03.2023 16:42:11</t>
  </si>
  <si>
    <t>02.03.2023 16:42:12</t>
  </si>
  <si>
    <t>02.03.2023 16:42:14</t>
  </si>
  <si>
    <t>02.03.2023 16:42:15</t>
  </si>
  <si>
    <t>02.03.2023 16:42:18</t>
  </si>
  <si>
    <t>02.03.2023 16:42:20</t>
  </si>
  <si>
    <t>02.03.2023 16:42:57</t>
  </si>
  <si>
    <t>02.03.2023 16:42:59</t>
  </si>
  <si>
    <t>02.03.2023 16:43:00</t>
  </si>
  <si>
    <t>02.03.2023 16:43:02</t>
  </si>
  <si>
    <t>02.03.2023 16:43:03</t>
  </si>
  <si>
    <t>02.03.2023 16:43:05</t>
  </si>
  <si>
    <t>02.03.2023 16:43:06</t>
  </si>
  <si>
    <t>02.03.2023 16:43:33</t>
  </si>
  <si>
    <t>02.03.2023 16:43:35</t>
  </si>
  <si>
    <t>02.03.2023 16:43:36</t>
  </si>
  <si>
    <t>02.03.2023 16:43:38</t>
  </si>
  <si>
    <t>02.03.2023 16:43:41</t>
  </si>
  <si>
    <t>02.03.2023 16:43:42</t>
  </si>
  <si>
    <t>02.03.2023 16:43:45</t>
  </si>
  <si>
    <t>02.03.2023 16:43:53</t>
  </si>
  <si>
    <t>02.03.2023 16:44:03</t>
  </si>
  <si>
    <t>02.03.2023 16:44:05</t>
  </si>
  <si>
    <t>02.03.2023 16:44:06</t>
  </si>
  <si>
    <t>02.03.2023 16:44:11</t>
  </si>
  <si>
    <t>02.03.2023 16:44:12</t>
  </si>
  <si>
    <t>02.03.2023 16:44:14</t>
  </si>
  <si>
    <t>02.03.2023 16:44:15</t>
  </si>
  <si>
    <t>02.03.2023 16:44:18</t>
  </si>
  <si>
    <t>02.03.2023 16:44:20</t>
  </si>
  <si>
    <t>02.03.2023 16:44:21</t>
  </si>
  <si>
    <t>02.03.2023 16:44:23</t>
  </si>
  <si>
    <t>02.03.2023 16:44:24</t>
  </si>
  <si>
    <t>02.03.2023 16:44:27</t>
  </si>
  <si>
    <t>02.03.2023 16:44:29</t>
  </si>
  <si>
    <t>02.03.2023 16:44:30</t>
  </si>
  <si>
    <t>02.03.2023 16:44:32</t>
  </si>
  <si>
    <t>02.03.2023 16:44:33</t>
  </si>
  <si>
    <t>02.03.2023 16:44:35</t>
  </si>
  <si>
    <t>02.03.2023 16:44:36</t>
  </si>
  <si>
    <t>02.03.2023 16:44:38</t>
  </si>
  <si>
    <t>02.03.2023 16:44:39</t>
  </si>
  <si>
    <t>02.03.2023 16:44:41</t>
  </si>
  <si>
    <t>02.03.2023 16:44:42</t>
  </si>
  <si>
    <t>02.03.2023 16:44:44</t>
  </si>
  <si>
    <t>02.03.2023 16:44:45</t>
  </si>
  <si>
    <t>02.03.2023 16:44:50</t>
  </si>
  <si>
    <t>02.03.2023 16:44:51</t>
  </si>
  <si>
    <t>02.03.2023 16:44:53</t>
  </si>
  <si>
    <t>02.03.2023 16:44:54</t>
  </si>
  <si>
    <t>02.03.2023 16:44:56</t>
  </si>
  <si>
    <t>02.03.2023 16:45:06</t>
  </si>
  <si>
    <t>02.03.2023 16:45:08</t>
  </si>
  <si>
    <t>02.03.2023 16:45:09</t>
  </si>
  <si>
    <t>02.03.2023 16:45:11</t>
  </si>
  <si>
    <t>02.03.2023 16:45:12</t>
  </si>
  <si>
    <t>02.03.2023 16:45:14</t>
  </si>
  <si>
    <t>02.03.2023 16:46:24</t>
  </si>
  <si>
    <t>02.03.2023 16:46:26</t>
  </si>
  <si>
    <t>02.03.2023 16:46:27</t>
  </si>
  <si>
    <t>02.03.2023 16:46:29</t>
  </si>
  <si>
    <t>02.03.2023 16:46:30</t>
  </si>
  <si>
    <t>02.03.2023 16:46:32</t>
  </si>
  <si>
    <t>02.03.2023 16:46:33</t>
  </si>
  <si>
    <t>02.03.2023 16:46:35</t>
  </si>
  <si>
    <t>02.03.2023 16:46:36</t>
  </si>
  <si>
    <t>02.03.2023 16:46:38</t>
  </si>
  <si>
    <t>02.03.2023 16:46:39</t>
  </si>
  <si>
    <t>02.03.2023 16:46:41</t>
  </si>
  <si>
    <t>02.03.2023 16:46:42</t>
  </si>
  <si>
    <t>02.03.2023 16:46:44</t>
  </si>
  <si>
    <t>02.03.2023 16:46:45</t>
  </si>
  <si>
    <t>02.03.2023 16:47:33</t>
  </si>
  <si>
    <t>02.03.2023 16:47:35</t>
  </si>
  <si>
    <t>02.03.2023 16:47:36</t>
  </si>
  <si>
    <t>02.03.2023 16:47:38</t>
  </si>
  <si>
    <t>02.03.2023 16:47:39</t>
  </si>
  <si>
    <t>02.03.2023 16:47:41</t>
  </si>
  <si>
    <t>02.03.2023 16:47:48</t>
  </si>
  <si>
    <t>02.03.2023 16:47:50</t>
  </si>
  <si>
    <t>02.03.2023 16:47:51</t>
  </si>
  <si>
    <t>02.03.2023 16:47:53</t>
  </si>
  <si>
    <t>02.03.2023 16:47:54</t>
  </si>
  <si>
    <t>02.03.2023 16:47:56</t>
  </si>
  <si>
    <t>02.03.2023 16:47:57</t>
  </si>
  <si>
    <t>02.03.2023 16:47:59</t>
  </si>
  <si>
    <t>02.03.2023 16:48:00</t>
  </si>
  <si>
    <t>02.03.2023 16:48:02</t>
  </si>
  <si>
    <t>02.03.2023 16:48:03</t>
  </si>
  <si>
    <t>02.03.2023 16:48:05</t>
  </si>
  <si>
    <t>02.03.2023 16:48:06</t>
  </si>
  <si>
    <t>02.03.2023 16:48:08</t>
  </si>
  <si>
    <t>02.03.2023 16:48:09</t>
  </si>
  <si>
    <t>02.03.2023 16:48:42</t>
  </si>
  <si>
    <t>02.03.2023 16:48:44</t>
  </si>
  <si>
    <t>02.03.2023 16:48:47</t>
  </si>
  <si>
    <t>02.03.2023 16:48:48</t>
  </si>
  <si>
    <t>02.03.2023 16:48:50</t>
  </si>
  <si>
    <t>02.03.2023 16:48:51</t>
  </si>
  <si>
    <t>02.03.2023 16:49:08</t>
  </si>
  <si>
    <t>02.03.2023 16:49:09</t>
  </si>
  <si>
    <t>02.03.2023 16:49:11</t>
  </si>
  <si>
    <t>02.03.2023 16:49:12</t>
  </si>
  <si>
    <t>02.03.2023 16:49:14</t>
  </si>
  <si>
    <t>02.03.2023 16:49:15</t>
  </si>
  <si>
    <t>02.03.2023 16:49:18</t>
  </si>
  <si>
    <t>02.03.2023 16:49:24</t>
  </si>
  <si>
    <t>02.03.2023 16:49:35</t>
  </si>
  <si>
    <t>02.03.2023 16:49:36</t>
  </si>
  <si>
    <t>02.03.2023 16:49:38</t>
  </si>
  <si>
    <t>02.03.2023 16:49:39</t>
  </si>
  <si>
    <t>02.03.2023 16:49:41</t>
  </si>
  <si>
    <t>02.03.2023 16:49:42</t>
  </si>
  <si>
    <t>02.03.2023 16:49:44</t>
  </si>
  <si>
    <t>02.03.2023 16:49:45</t>
  </si>
  <si>
    <t>02.03.2023 16:49:47</t>
  </si>
  <si>
    <t>02.03.2023 16:49:53</t>
  </si>
  <si>
    <t>02.03.2023 16:49:54</t>
  </si>
  <si>
    <t>02.03.2023 16:49:56</t>
  </si>
  <si>
    <t>02.03.2023 16:49:57</t>
  </si>
  <si>
    <t>02.03.2023 16:49:59</t>
  </si>
  <si>
    <t>02.03.2023 16:50:00</t>
  </si>
  <si>
    <t>02.03.2023 16:50:27</t>
  </si>
  <si>
    <t>02.03.2023 16:50:29</t>
  </si>
  <si>
    <t>02.03.2023 16:50:30</t>
  </si>
  <si>
    <t>02.03.2023 16:50:32</t>
  </si>
  <si>
    <t>02.03.2023 16:50:33</t>
  </si>
  <si>
    <t>02.03.2023 16:50:35</t>
  </si>
  <si>
    <t>02.03.2023 16:50:36</t>
  </si>
  <si>
    <t>02.03.2023 16:50:38</t>
  </si>
  <si>
    <t>02.03.2023 16:50:39</t>
  </si>
  <si>
    <t>02.03.2023 16:51:15</t>
  </si>
  <si>
    <t>02.03.2023 16:51:17</t>
  </si>
  <si>
    <t>02.03.2023 16:51:20</t>
  </si>
  <si>
    <t>02.03.2023 16:51:21</t>
  </si>
  <si>
    <t>02.03.2023 16:51:23</t>
  </si>
  <si>
    <t>02.03.2023 16:51:24</t>
  </si>
  <si>
    <t>02.03.2023 16:51:26</t>
  </si>
  <si>
    <t>02.03.2023 16:51:27</t>
  </si>
  <si>
    <t>02.03.2023 16:51:29</t>
  </si>
  <si>
    <t>02.03.2023 16:51:30</t>
  </si>
  <si>
    <t>02.03.2023 16:51:32</t>
  </si>
  <si>
    <t>02.03.2023 16:51:35</t>
  </si>
  <si>
    <t>02.03.2023 16:51:44</t>
  </si>
  <si>
    <t>02.03.2023 16:51:45</t>
  </si>
  <si>
    <t>02.03.2023 16:51:47</t>
  </si>
  <si>
    <t>02.03.2023 16:51:48</t>
  </si>
  <si>
    <t>02.03.2023 16:51:53</t>
  </si>
  <si>
    <t>02.03.2023 16:51:54</t>
  </si>
  <si>
    <t>02.03.2023 16:52:39</t>
  </si>
  <si>
    <t>02.03.2023 16:52:41</t>
  </si>
  <si>
    <t>02.03.2023 16:52:42</t>
  </si>
  <si>
    <t>02.03.2023 16:53:11</t>
  </si>
  <si>
    <t>02.03.2023 16:53:12</t>
  </si>
  <si>
    <t>02.03.2023 16:53:14</t>
  </si>
  <si>
    <t>02.03.2023 16:53:15</t>
  </si>
  <si>
    <t>02.03.2023 16:53:17</t>
  </si>
  <si>
    <t>02.03.2023 16:53:18</t>
  </si>
  <si>
    <t>02.03.2023 16:53:20</t>
  </si>
  <si>
    <t>02.03.2023 16:53:21</t>
  </si>
  <si>
    <t>02.03.2023 16:53:23</t>
  </si>
  <si>
    <t>02.03.2023 16:53:24</t>
  </si>
  <si>
    <t>02.03.2023 16:53:30</t>
  </si>
  <si>
    <t>02.03.2023 16:53:32</t>
  </si>
  <si>
    <t>02.03.2023 16:53:33</t>
  </si>
  <si>
    <t>02.03.2023 16:53:35</t>
  </si>
  <si>
    <t>02.03.2023 16:53:36</t>
  </si>
  <si>
    <t>02.03.2023 16:53:38</t>
  </si>
  <si>
    <t>02.03.2023 16:53:39</t>
  </si>
  <si>
    <t>02.03.2023 16:53:54</t>
  </si>
  <si>
    <t>02.03.2023 16:53:56</t>
  </si>
  <si>
    <t>02.03.2023 16:53:57</t>
  </si>
  <si>
    <t>02.03.2023 16:53:59</t>
  </si>
  <si>
    <t>02.03.2023 16:54:00</t>
  </si>
  <si>
    <t>02.03.2023 16:54:02</t>
  </si>
  <si>
    <t>02.03.2023 16:54:11</t>
  </si>
  <si>
    <t>02.03.2023 16:54:12</t>
  </si>
  <si>
    <t>02.03.2023 16:54:14</t>
  </si>
  <si>
    <t>02.03.2023 16:54:15</t>
  </si>
  <si>
    <t>02.03.2023 16:54:17</t>
  </si>
  <si>
    <t>02.03.2023 16:54:18</t>
  </si>
  <si>
    <t>02.03.2023 16:54:21</t>
  </si>
  <si>
    <t>02.03.2023 16:54:23</t>
  </si>
  <si>
    <t>02.03.2023 16:54:26</t>
  </si>
  <si>
    <t>02.03.2023 16:55:12</t>
  </si>
  <si>
    <t>02.03.2023 16:55:13</t>
  </si>
  <si>
    <t>02.03.2023 16:55:15</t>
  </si>
  <si>
    <t>02.03.2023 16:55:16</t>
  </si>
  <si>
    <t>02.03.2023 16:55:19</t>
  </si>
  <si>
    <t>02.03.2023 16:55:22</t>
  </si>
  <si>
    <t>02.03.2023 16:55:24</t>
  </si>
  <si>
    <t>02.03.2023 16:55:58</t>
  </si>
  <si>
    <t>02.03.2023 16:56:00</t>
  </si>
  <si>
    <t>02.03.2023 16:56:01</t>
  </si>
  <si>
    <t>02.03.2023 16:56:03</t>
  </si>
  <si>
    <t>02.03.2023 16:56:04</t>
  </si>
  <si>
    <t>02.03.2023 16:56:06</t>
  </si>
  <si>
    <t>02.03.2023 16:56:07</t>
  </si>
  <si>
    <t>02.03.2023 16:56:55</t>
  </si>
  <si>
    <t>02.03.2023 16:56:57</t>
  </si>
  <si>
    <t>02.03.2023 16:56:58</t>
  </si>
  <si>
    <t>02.03.2023 16:57:00</t>
  </si>
  <si>
    <t>02.03.2023 16:57:01</t>
  </si>
  <si>
    <t>02.03.2023 16:57:03</t>
  </si>
  <si>
    <t>02.03.2023 16:57:04</t>
  </si>
  <si>
    <t>02.03.2023 16:57:15</t>
  </si>
  <si>
    <t>02.03.2023 16:57:16</t>
  </si>
  <si>
    <t>02.03.2023 16:57:18</t>
  </si>
  <si>
    <t>02.03.2023 16:57:19</t>
  </si>
  <si>
    <t>02.03.2023 16:57:21</t>
  </si>
  <si>
    <t>02.03.2023 16:58:10</t>
  </si>
  <si>
    <t>02.03.2023 16:58:12</t>
  </si>
  <si>
    <t>02.03.2023 16:58:13</t>
  </si>
  <si>
    <t>02.03.2023 16:58:15</t>
  </si>
  <si>
    <t>02.03.2023 16:58:16</t>
  </si>
  <si>
    <t>02.03.2023 16:58:18</t>
  </si>
  <si>
    <t>02.03.2023 16:58:19</t>
  </si>
  <si>
    <t>02.03.2023 16:58:21</t>
  </si>
  <si>
    <t>02.03.2023 16:58:22</t>
  </si>
  <si>
    <t>02.03.2023 16:58:24</t>
  </si>
  <si>
    <t>02.03.2023 16:58:56</t>
  </si>
  <si>
    <t>02.03.2023 16:58:58</t>
  </si>
  <si>
    <t>02.03.2023 16:58:59</t>
  </si>
  <si>
    <t>02.03.2023 16:59:01</t>
  </si>
  <si>
    <t>02.03.2023 16:59:02</t>
  </si>
  <si>
    <t>02.03.2023 16:59:34</t>
  </si>
  <si>
    <t>02.03.2023 16:59:35</t>
  </si>
  <si>
    <t>02.03.2023 16:59:37</t>
  </si>
  <si>
    <t>02.03.2023 16:59:38</t>
  </si>
  <si>
    <t>02.03.2023 16:59:40</t>
  </si>
  <si>
    <t>02.03.2023 16:59:41</t>
  </si>
  <si>
    <t>02.03.2023 16:59:43</t>
  </si>
  <si>
    <t>02.03.2023 16:59:44</t>
  </si>
  <si>
    <t>02.03.2023 16:59:58</t>
  </si>
  <si>
    <t>02.03.2023 16:59:59</t>
  </si>
  <si>
    <t>02.03.2023 17:00:01</t>
  </si>
  <si>
    <t>02.03.2023 17:00:02</t>
  </si>
  <si>
    <t>02.03.2023 17:00:04</t>
  </si>
  <si>
    <t>02.03.2023 17:00:05</t>
  </si>
  <si>
    <t>02.03.2023 17:00:20</t>
  </si>
  <si>
    <t>02.03.2023 17:00:22</t>
  </si>
  <si>
    <t>02.03.2023 17:00:23</t>
  </si>
  <si>
    <t>02.03.2023 17:00:25</t>
  </si>
  <si>
    <t>02.03.2023 17:00:26</t>
  </si>
  <si>
    <t>02.03.2023 17:00:28</t>
  </si>
  <si>
    <t>02.03.2023 17:00:29</t>
  </si>
  <si>
    <t>02.03.2023 17:00:31</t>
  </si>
  <si>
    <t>02.03.2023 17:00:32</t>
  </si>
  <si>
    <t>02.03.2023 17:00:52</t>
  </si>
  <si>
    <t>02.03.2023 17:00:53</t>
  </si>
  <si>
    <t>02.03.2023 17:00:55</t>
  </si>
  <si>
    <t>02.03.2023 17:00:56</t>
  </si>
  <si>
    <t>02.03.2023 17:00:58</t>
  </si>
  <si>
    <t>02.03.2023 17:00:59</t>
  </si>
  <si>
    <t>02.03.2023 17:01:01</t>
  </si>
  <si>
    <t>02.03.2023 17:01:46</t>
  </si>
  <si>
    <t>02.03.2023 17:01:47</t>
  </si>
  <si>
    <t>02.03.2023 17:01:49</t>
  </si>
  <si>
    <t>02.03.2023 17:01:50</t>
  </si>
  <si>
    <t>02.03.2023 17:01:52</t>
  </si>
  <si>
    <t>02.03.2023 17:01:53</t>
  </si>
  <si>
    <t>02.03.2023 17:01:55</t>
  </si>
  <si>
    <t>02.03.2023 17:01:59</t>
  </si>
  <si>
    <t>02.03.2023 17:02:01</t>
  </si>
  <si>
    <t>02.03.2023 17:02:02</t>
  </si>
  <si>
    <t>02.03.2023 17:02:04</t>
  </si>
  <si>
    <t>02.03.2023 17:02:05</t>
  </si>
  <si>
    <t>02.03.2023 17:02:07</t>
  </si>
  <si>
    <t>02.03.2023 17:02:26</t>
  </si>
  <si>
    <t>02.03.2023 17:02:28</t>
  </si>
  <si>
    <t>02.03.2023 17:02:29</t>
  </si>
  <si>
    <t>02.03.2023 17:02:31</t>
  </si>
  <si>
    <t>02.03.2023 17:02:32</t>
  </si>
  <si>
    <t>02.03.2023 17:02:35</t>
  </si>
  <si>
    <t>02.03.2023 17:02:38</t>
  </si>
  <si>
    <t>02.03.2023 17:02:40</t>
  </si>
  <si>
    <t>02.03.2023 17:02:41</t>
  </si>
  <si>
    <t>02.03.2023 17:03:20</t>
  </si>
  <si>
    <t>02.03.2023 17:03:22</t>
  </si>
  <si>
    <t>02.03.2023 17:03:23</t>
  </si>
  <si>
    <t>02.03.2023 17:03:25</t>
  </si>
  <si>
    <t>02.03.2023 17:03:26</t>
  </si>
  <si>
    <t>02.03.2023 17:03:28</t>
  </si>
  <si>
    <t>02.03.2023 17:03:29</t>
  </si>
  <si>
    <t>02.03.2023 17:03:31</t>
  </si>
  <si>
    <t>02.03.2023 17:03:32</t>
  </si>
  <si>
    <t>02.03.2023 17:03:34</t>
  </si>
  <si>
    <t>02.03.2023 17:03:35</t>
  </si>
  <si>
    <t>02.03.2023 17:03:47</t>
  </si>
  <si>
    <t>02.03.2023 17:03:49</t>
  </si>
  <si>
    <t>02.03.2023 17:03:50</t>
  </si>
  <si>
    <t>02.03.2023 17:03:52</t>
  </si>
  <si>
    <t>02.03.2023 17:03:53</t>
  </si>
  <si>
    <t>02.03.2023 17:03:55</t>
  </si>
  <si>
    <t>02.03.2023 17:03:56</t>
  </si>
  <si>
    <t>02.03.2023 17:04:04</t>
  </si>
  <si>
    <t>02.03.2023 17:04:05</t>
  </si>
  <si>
    <t>02.03.2023 17:04:07</t>
  </si>
  <si>
    <t>02.03.2023 17:04:08</t>
  </si>
  <si>
    <t>02.03.2023 17:04:10</t>
  </si>
  <si>
    <t>02.03.2023 17:04:11</t>
  </si>
  <si>
    <t>02.03.2023 17:04:13</t>
  </si>
  <si>
    <t>02.03.2023 17:04:23</t>
  </si>
  <si>
    <t>02.03.2023 17:04:25</t>
  </si>
  <si>
    <t>02.03.2023 17:04:26</t>
  </si>
  <si>
    <t>02.03.2023 17:04:28</t>
  </si>
  <si>
    <t>02.03.2023 17:04:29</t>
  </si>
  <si>
    <t>02.03.2023 17:04:35</t>
  </si>
  <si>
    <t>02.03.2023 17:04:37</t>
  </si>
  <si>
    <t>02.03.2023 17:04:41</t>
  </si>
  <si>
    <t>02.03.2023 17:04:43</t>
  </si>
  <si>
    <t>02.03.2023 17:04:44</t>
  </si>
  <si>
    <t>02.03.2023 17:05:13</t>
  </si>
  <si>
    <t>02.03.2023 17:05:14</t>
  </si>
  <si>
    <t>02.03.2023 17:05:16</t>
  </si>
  <si>
    <t>02.03.2023 17:05:17</t>
  </si>
  <si>
    <t>02.03.2023 17:05:19</t>
  </si>
  <si>
    <t>02.03.2023 17:05:20</t>
  </si>
  <si>
    <t>02.03.2023 17:05:22</t>
  </si>
  <si>
    <t>02.03.2023 17:05:23</t>
  </si>
  <si>
    <t>02.03.2023 17:05:46</t>
  </si>
  <si>
    <t>02.03.2023 17:05:49</t>
  </si>
  <si>
    <t>02.03.2023 17:05:53</t>
  </si>
  <si>
    <t>02.03.2023 17:05:59</t>
  </si>
  <si>
    <t>02.03.2023 17:06:01</t>
  </si>
  <si>
    <t>02.03.2023 17:06:02</t>
  </si>
  <si>
    <t>02.03.2023 17:06:04</t>
  </si>
  <si>
    <t>02.03.2023 17:06:46</t>
  </si>
  <si>
    <t>02.03.2023 17:06:47</t>
  </si>
  <si>
    <t>02.03.2023 17:06:49</t>
  </si>
  <si>
    <t>02.03.2023 17:06:50</t>
  </si>
  <si>
    <t>02.03.2023 17:06:52</t>
  </si>
  <si>
    <t>02.03.2023 17:06:53</t>
  </si>
  <si>
    <t>02.03.2023 17:07:01</t>
  </si>
  <si>
    <t>02.03.2023 17:07:02</t>
  </si>
  <si>
    <t>02.03.2023 17:07:04</t>
  </si>
  <si>
    <t>02.03.2023 17:07:05</t>
  </si>
  <si>
    <t>02.03.2023 17:07:07</t>
  </si>
  <si>
    <t>02.03.2023 17:07:08</t>
  </si>
  <si>
    <t>02.03.2023 17:07:10</t>
  </si>
  <si>
    <t>02.03.2023 17:07:11</t>
  </si>
  <si>
    <t>02.03.2023 17:07:13</t>
  </si>
  <si>
    <t>02.03.2023 17:07:14</t>
  </si>
  <si>
    <t>02.03.2023 17:07:16</t>
  </si>
  <si>
    <t>02.03.2023 17:07:17</t>
  </si>
  <si>
    <t>02.03.2023 17:07:19</t>
  </si>
  <si>
    <t>02.03.2023 17:07:20</t>
  </si>
  <si>
    <t>02.03.2023 17:07:22</t>
  </si>
  <si>
    <t>02.03.2023 17:07:23</t>
  </si>
  <si>
    <t>02.03.2023 17:07:32</t>
  </si>
  <si>
    <t>02.03.2023 17:07:34</t>
  </si>
  <si>
    <t>02.03.2023 17:07:35</t>
  </si>
  <si>
    <t>02.03.2023 17:07:37</t>
  </si>
  <si>
    <t>02.03.2023 17:07:38</t>
  </si>
  <si>
    <t>02.03.2023 17:07:40</t>
  </si>
  <si>
    <t>02.03.2023 17:07:52</t>
  </si>
  <si>
    <t>02.03.2023 17:07:53</t>
  </si>
  <si>
    <t>02.03.2023 17:07:55</t>
  </si>
  <si>
    <t>02.03.2023 17:07:56</t>
  </si>
  <si>
    <t>02.03.2023 17:07:58</t>
  </si>
  <si>
    <t>02.03.2023 17:07:59</t>
  </si>
  <si>
    <t>02.03.2023 17:08:14</t>
  </si>
  <si>
    <t>02.03.2023 17:08:16</t>
  </si>
  <si>
    <t>02.03.2023 17:08:17</t>
  </si>
  <si>
    <t>02.03.2023 17:08:19</t>
  </si>
  <si>
    <t>02.03.2023 17:08:20</t>
  </si>
  <si>
    <t>02.03.2023 17:08:22</t>
  </si>
  <si>
    <t>02.03.2023 17:08:23</t>
  </si>
  <si>
    <t>02.03.2023 17:08:25</t>
  </si>
  <si>
    <t>02.03.2023 17:08:28</t>
  </si>
  <si>
    <t>02.03.2023 17:08:29</t>
  </si>
  <si>
    <t>02.03.2023 17:08:30</t>
  </si>
  <si>
    <t>02.03.2023 17:08:32</t>
  </si>
  <si>
    <t>02.03.2023 17:08:33</t>
  </si>
  <si>
    <t>02.03.2023 17:08:35</t>
  </si>
  <si>
    <t>02.03.2023 17:08:36</t>
  </si>
  <si>
    <t>02.03.2023 17:08:39</t>
  </si>
  <si>
    <t>02.03.2023 17:08:48</t>
  </si>
  <si>
    <t>02.03.2023 17:08:51</t>
  </si>
  <si>
    <t>02.03.2023 17:08:53</t>
  </si>
  <si>
    <t>02.03.2023 17:08:54</t>
  </si>
  <si>
    <t>02.03.2023 17:08:56</t>
  </si>
  <si>
    <t>02.03.2023 17:08:57</t>
  </si>
  <si>
    <t>02.03.2023 17:08:59</t>
  </si>
  <si>
    <t>02.03.2023 17:09:09</t>
  </si>
  <si>
    <t>02.03.2023 17:09:11</t>
  </si>
  <si>
    <t>02.03.2023 17:09:12</t>
  </si>
  <si>
    <t>02.03.2023 17:09:14</t>
  </si>
  <si>
    <t>02.03.2023 17:09:15</t>
  </si>
  <si>
    <t>02.03.2023 17:09:18</t>
  </si>
  <si>
    <t>02.03.2023 17:09:24</t>
  </si>
  <si>
    <t>02.03.2023 17:09:29</t>
  </si>
  <si>
    <t>02.03.2023 17:09:30</t>
  </si>
  <si>
    <t>02.03.2023 17:09:32</t>
  </si>
  <si>
    <t>02.03.2023 17:09:35</t>
  </si>
  <si>
    <t>02.03.2023 17:09:36</t>
  </si>
  <si>
    <t>02.03.2023 17:09:38</t>
  </si>
  <si>
    <t>02.03.2023 17:10:57</t>
  </si>
  <si>
    <t>02.03.2023 17:10:59</t>
  </si>
  <si>
    <t>02.03.2023 17:11:00</t>
  </si>
  <si>
    <t>02.03.2023 17:11:02</t>
  </si>
  <si>
    <t>02.03.2023 17:11:03</t>
  </si>
  <si>
    <t>02.03.2023 17:11:05</t>
  </si>
  <si>
    <t>02.03.2023 17:11:06</t>
  </si>
  <si>
    <t>02.03.2023 17:11:08</t>
  </si>
  <si>
    <t>02.03.2023 17:11:47</t>
  </si>
  <si>
    <t>02.03.2023 17:11:48</t>
  </si>
  <si>
    <t>02.03.2023 17:11:50</t>
  </si>
  <si>
    <t>02.03.2023 17:11:51</t>
  </si>
  <si>
    <t>02.03.2023 17:11:53</t>
  </si>
  <si>
    <t>02.03.2023 17:11:54</t>
  </si>
  <si>
    <t>02.03.2023 17:11:56</t>
  </si>
  <si>
    <t>02.03.2023 17:12:15</t>
  </si>
  <si>
    <t>02.03.2023 17:12:17</t>
  </si>
  <si>
    <t>02.03.2023 17:12:18</t>
  </si>
  <si>
    <t>02.03.2023 17:12:20</t>
  </si>
  <si>
    <t>02.03.2023 17:12:21</t>
  </si>
  <si>
    <t>02.03.2023 17:12:23</t>
  </si>
  <si>
    <t>02.03.2023 17:12:24</t>
  </si>
  <si>
    <t>02.03.2023 17:13:47</t>
  </si>
  <si>
    <t>02.03.2023 17:13:48</t>
  </si>
  <si>
    <t>02.03.2023 17:13:50</t>
  </si>
  <si>
    <t>02.03.2023 17:13:51</t>
  </si>
  <si>
    <t>02.03.2023 17:13:53</t>
  </si>
  <si>
    <t>02.03.2023 17:13:54</t>
  </si>
  <si>
    <t>02.03.2023 17:13:56</t>
  </si>
  <si>
    <t>02.03.2023 17:13:57</t>
  </si>
  <si>
    <t>02.03.2023 17:14:21</t>
  </si>
  <si>
    <t>02.03.2023 17:14:23</t>
  </si>
  <si>
    <t>02.03.2023 17:14:26</t>
  </si>
  <si>
    <t>02.03.2023 17:14:27</t>
  </si>
  <si>
    <t>02.03.2023 17:14:29</t>
  </si>
  <si>
    <t>02.03.2023 17:14:39</t>
  </si>
  <si>
    <t>02.03.2023 17:14:41</t>
  </si>
  <si>
    <t>02.03.2023 17:14:42</t>
  </si>
  <si>
    <t>02.03.2023 17:14:44</t>
  </si>
  <si>
    <t>02.03.2023 17:14:45</t>
  </si>
  <si>
    <t>02.03.2023 17:14:47</t>
  </si>
  <si>
    <t>02.03.2023 17:15:48</t>
  </si>
  <si>
    <t>02.03.2023 17:15:50</t>
  </si>
  <si>
    <t>02.03.2023 17:15:51</t>
  </si>
  <si>
    <t>02.03.2023 17:15:53</t>
  </si>
  <si>
    <t>02.03.2023 17:15:54</t>
  </si>
  <si>
    <t>02.03.2023 17:15:56</t>
  </si>
  <si>
    <t>02.03.2023 17:15:57</t>
  </si>
  <si>
    <t>02.03.2023 17:15:59</t>
  </si>
  <si>
    <t>02.03.2023 17:16:06</t>
  </si>
  <si>
    <t>02.03.2023 17:16:08</t>
  </si>
  <si>
    <t>02.03.2023 17:16:09</t>
  </si>
  <si>
    <t>02.03.2023 17:16:11</t>
  </si>
  <si>
    <t>02.03.2023 17:16:12</t>
  </si>
  <si>
    <t>02.03.2023 17:16:14</t>
  </si>
  <si>
    <t>02.03.2023 17:16:15</t>
  </si>
  <si>
    <t>02.03.2023 17:16:17</t>
  </si>
  <si>
    <t>02.03.2023 17:17:24</t>
  </si>
  <si>
    <t>02.03.2023 17:17:26</t>
  </si>
  <si>
    <t>02.03.2023 17:17:27</t>
  </si>
  <si>
    <t>02.03.2023 17:17:30</t>
  </si>
  <si>
    <t>02.03.2023 17:17:32</t>
  </si>
  <si>
    <t>02.03.2023 17:17:33</t>
  </si>
  <si>
    <t>02.03.2023 17:17:38</t>
  </si>
  <si>
    <t>02.03.2023 17:17:39</t>
  </si>
  <si>
    <t>02.03.2023 17:17:41</t>
  </si>
  <si>
    <t>02.03.2023 17:17:42</t>
  </si>
  <si>
    <t>02.03.2023 17:17:45</t>
  </si>
  <si>
    <t>02.03.2023 17:17:47</t>
  </si>
  <si>
    <t>02.03.2023 17:17:50</t>
  </si>
  <si>
    <t>02.03.2023 17:17:51</t>
  </si>
  <si>
    <t>02.03.2023 17:17:53</t>
  </si>
  <si>
    <t>02.03.2023 17:18:03</t>
  </si>
  <si>
    <t>02.03.2023 17:18:05</t>
  </si>
  <si>
    <t>02.03.2023 17:18:06</t>
  </si>
  <si>
    <t>02.03.2023 17:18:08</t>
  </si>
  <si>
    <t>02.03.2023 17:18:11</t>
  </si>
  <si>
    <t>02.03.2023 17:18:12</t>
  </si>
  <si>
    <t>02.03.2023 17:18:14</t>
  </si>
  <si>
    <t>02.03.2023 17:18:15</t>
  </si>
  <si>
    <t>02.03.2023 17:18:18</t>
  </si>
  <si>
    <t>02.03.2023 17:18:20</t>
  </si>
  <si>
    <t>02.03.2023 17:18:23</t>
  </si>
  <si>
    <t>02.03.2023 17:18:35</t>
  </si>
  <si>
    <t>02.03.2023 17:18:36</t>
  </si>
  <si>
    <t>02.03.2023 17:18:38</t>
  </si>
  <si>
    <t>02.03.2023 17:18:39</t>
  </si>
  <si>
    <t>02.03.2023 17:18:41</t>
  </si>
  <si>
    <t>02.03.2023 17:18:42</t>
  </si>
  <si>
    <t>02.03.2023 17:18:47</t>
  </si>
  <si>
    <t>02.03.2023 17:20:56</t>
  </si>
  <si>
    <t>02.03.2023 17:20:57</t>
  </si>
  <si>
    <t>02.03.2023 17:20:59</t>
  </si>
  <si>
    <t>02.03.2023 17:21:00</t>
  </si>
  <si>
    <t>02.03.2023 17:21:02</t>
  </si>
  <si>
    <t>02.03.2023 17:21:03</t>
  </si>
  <si>
    <t>02.03.2023 17:21:06</t>
  </si>
  <si>
    <t>02.03.2023 17:21:08</t>
  </si>
  <si>
    <t>02.03.2023 17:21:09</t>
  </si>
  <si>
    <t>02.03.2023 17:21:11</t>
  </si>
  <si>
    <t>02.03.2023 17:21:14</t>
  </si>
  <si>
    <t>02.03.2023 17:21:15</t>
  </si>
  <si>
    <t>02.03.2023 17:21:17</t>
  </si>
  <si>
    <t>02.03.2023 17:21:20</t>
  </si>
  <si>
    <t>02.03.2023 17:21:21</t>
  </si>
  <si>
    <t>02.03.2023 17:21:23</t>
  </si>
  <si>
    <t>02.03.2023 17:21:24</t>
  </si>
  <si>
    <t>02.03.2023 17:21:26</t>
  </si>
  <si>
    <t>02.03.2023 17:21:27</t>
  </si>
  <si>
    <t>02.03.2023 17:21:29</t>
  </si>
  <si>
    <t>02.03.2023 17:21:30</t>
  </si>
  <si>
    <t>02.03.2023 17:21:32</t>
  </si>
  <si>
    <t>02.03.2023 17:21:33</t>
  </si>
  <si>
    <t>02.03.2023 17:21:35</t>
  </si>
  <si>
    <t>02.03.2023 17:21:38</t>
  </si>
  <si>
    <t>02.03.2023 17:21:44</t>
  </si>
  <si>
    <t>02.03.2023 17:21:45</t>
  </si>
  <si>
    <t>02.03.2023 17:21:47</t>
  </si>
  <si>
    <t>02.03.2023 17:21:48</t>
  </si>
  <si>
    <t>02.03.2023 17:21:50</t>
  </si>
  <si>
    <t>02.03.2023 17:21:51</t>
  </si>
  <si>
    <t>02.03.2023 17:21:53</t>
  </si>
  <si>
    <t>02.03.2023 17:21:54</t>
  </si>
  <si>
    <t>02.03.2023 17:23:44</t>
  </si>
  <si>
    <t>02.03.2023 17:23:45</t>
  </si>
  <si>
    <t>02.03.2023 17:23:47</t>
  </si>
  <si>
    <t>02.03.2023 17:23:48</t>
  </si>
  <si>
    <t>02.03.2023 17:23:50</t>
  </si>
  <si>
    <t>02.03.2023 17:23:53</t>
  </si>
  <si>
    <t>02.03.2023 17:23:54</t>
  </si>
  <si>
    <t>02.03.2023 17:23:56</t>
  </si>
  <si>
    <t>02.03.2023 17:23:57</t>
  </si>
  <si>
    <t>02.03.2023 17:24:51</t>
  </si>
  <si>
    <t>02.03.2023 17:24:53</t>
  </si>
  <si>
    <t>02.03.2023 17:24:54</t>
  </si>
  <si>
    <t>02.03.2023 17:24:56</t>
  </si>
  <si>
    <t>02.03.2023 17:24:57</t>
  </si>
  <si>
    <t>02.03.2023 17:25:02</t>
  </si>
  <si>
    <t>02.03.2023 17:25:06</t>
  </si>
  <si>
    <t>02.03.2023 17:25:08</t>
  </si>
  <si>
    <t>02.03.2023 17:25:35</t>
  </si>
  <si>
    <t>02.03.2023 17:25:36</t>
  </si>
  <si>
    <t>02.03.2023 17:25:38</t>
  </si>
  <si>
    <t>02.03.2023 17:25:39</t>
  </si>
  <si>
    <t>02.03.2023 17:25:41</t>
  </si>
  <si>
    <t>02.03.2023 17:25:42</t>
  </si>
  <si>
    <t>02.03.2023 17:25:45</t>
  </si>
  <si>
    <t>02.03.2023 17:25:46</t>
  </si>
  <si>
    <t>02.03.2023 17:26:03</t>
  </si>
  <si>
    <t>02.03.2023 17:26:04</t>
  </si>
  <si>
    <t>02.03.2023 17:26:06</t>
  </si>
  <si>
    <t>02.03.2023 17:26:07</t>
  </si>
  <si>
    <t>02.03.2023 17:26:09</t>
  </si>
  <si>
    <t>02.03.2023 17:26:10</t>
  </si>
  <si>
    <t>02.03.2023 17:26:12</t>
  </si>
  <si>
    <t>02.03.2023 17:26:24</t>
  </si>
  <si>
    <t>02.03.2023 17:26:25</t>
  </si>
  <si>
    <t>02.03.2023 17:26:27</t>
  </si>
  <si>
    <t>02.03.2023 17:26:28</t>
  </si>
  <si>
    <t>02.03.2023 17:26:31</t>
  </si>
  <si>
    <t>02.03.2023 17:26:33</t>
  </si>
  <si>
    <t>02.03.2023 17:26:34</t>
  </si>
  <si>
    <t>02.03.2023 17:26:36</t>
  </si>
  <si>
    <t>02.03.2023 17:26:37</t>
  </si>
  <si>
    <t>02.03.2023 17:26:39</t>
  </si>
  <si>
    <t>02.03.2023 17:26:40</t>
  </si>
  <si>
    <t>02.03.2023 17:26:42</t>
  </si>
  <si>
    <t>02.03.2023 17:26:43</t>
  </si>
  <si>
    <t>02.03.2023 17:26:45</t>
  </si>
  <si>
    <t>02.03.2023 17:26:46</t>
  </si>
  <si>
    <t>02.03.2023 17:26:48</t>
  </si>
  <si>
    <t>02.03.2023 17:26:49</t>
  </si>
  <si>
    <t>02.03.2023 17:27:12</t>
  </si>
  <si>
    <t>02.03.2023 17:27:13</t>
  </si>
  <si>
    <t>02.03.2023 17:27:15</t>
  </si>
  <si>
    <t>02.03.2023 17:27:16</t>
  </si>
  <si>
    <t>02.03.2023 17:27:18</t>
  </si>
  <si>
    <t>02.03.2023 17:27:19</t>
  </si>
  <si>
    <t>02.03.2023 17:27:45</t>
  </si>
  <si>
    <t>02.03.2023 17:27:46</t>
  </si>
  <si>
    <t>02.03.2023 17:27:48</t>
  </si>
  <si>
    <t>02.03.2023 17:27:49</t>
  </si>
  <si>
    <t>02.03.2023 17:27:51</t>
  </si>
  <si>
    <t>02.03.2023 17:27:52</t>
  </si>
  <si>
    <t>02.03.2023 17:27:54</t>
  </si>
  <si>
    <t>02.03.2023 17:27:55</t>
  </si>
  <si>
    <t>02.03.2023 17:28:33</t>
  </si>
  <si>
    <t>02.03.2023 17:28:34</t>
  </si>
  <si>
    <t>02.03.2023 17:28:36</t>
  </si>
  <si>
    <t>02.03.2023 17:28:37</t>
  </si>
  <si>
    <t>02.03.2023 17:28:39</t>
  </si>
  <si>
    <t>02.03.2023 17:28:40</t>
  </si>
  <si>
    <t>02.03.2023 17:28:42</t>
  </si>
  <si>
    <t>02.03.2023 17:28:43</t>
  </si>
  <si>
    <t>02.03.2023 17:28:45</t>
  </si>
  <si>
    <t>02.03.2023 17:29:10</t>
  </si>
  <si>
    <t>02.03.2023 17:29:13</t>
  </si>
  <si>
    <t>02.03.2023 17:29:15</t>
  </si>
  <si>
    <t>02.03.2023 17:29:16</t>
  </si>
  <si>
    <t>02.03.2023 17:29:18</t>
  </si>
  <si>
    <t>02.03.2023 17:29:19</t>
  </si>
  <si>
    <t>02.03.2023 17:29:21</t>
  </si>
  <si>
    <t>02.03.2023 17:29:22</t>
  </si>
  <si>
    <t>02.03.2023 17:29:25</t>
  </si>
  <si>
    <t>02.03.2023 17:29:28</t>
  </si>
  <si>
    <t>02.03.2023 17:29:30</t>
  </si>
  <si>
    <t>02.03.2023 17:29:31</t>
  </si>
  <si>
    <t>02.03.2023 17:29:33</t>
  </si>
  <si>
    <t>02.03.2023 17:29:36</t>
  </si>
  <si>
    <t>02.03.2023 17:29:37</t>
  </si>
  <si>
    <t>02.03.2023 17:29:38</t>
  </si>
  <si>
    <t>02.03.2023 17:29:40</t>
  </si>
  <si>
    <t>02.03.2023 17:29:41</t>
  </si>
  <si>
    <t>02.03.2023 17:29:43</t>
  </si>
  <si>
    <t>02.03.2023 17:30:11</t>
  </si>
  <si>
    <t>02.03.2023 17:30:14</t>
  </si>
  <si>
    <t>02.03.2023 17:30:17</t>
  </si>
  <si>
    <t>02.03.2023 17:30:19</t>
  </si>
  <si>
    <t>02.03.2023 17:30:20</t>
  </si>
  <si>
    <t>02.03.2023 17:30:22</t>
  </si>
  <si>
    <t>02.03.2023 17:30:34</t>
  </si>
  <si>
    <t>02.03.2023 17:30:35</t>
  </si>
  <si>
    <t>02.03.2023 17:30:37</t>
  </si>
  <si>
    <t>02.03.2023 17:30:38</t>
  </si>
  <si>
    <t>02.03.2023 17:30:50</t>
  </si>
  <si>
    <t>02.03.2023 17:30:52</t>
  </si>
  <si>
    <t>02.03.2023 17:30:53</t>
  </si>
  <si>
    <t>02.03.2023 17:30:55</t>
  </si>
  <si>
    <t>02.03.2023 17:30:56</t>
  </si>
  <si>
    <t>02.03.2023 17:30:58</t>
  </si>
  <si>
    <t>02.03.2023 17:31:16</t>
  </si>
  <si>
    <t>02.03.2023 17:31:17</t>
  </si>
  <si>
    <t>02.03.2023 17:31:19</t>
  </si>
  <si>
    <t>02.03.2023 17:31:20</t>
  </si>
  <si>
    <t>02.03.2023 17:31:22</t>
  </si>
  <si>
    <t>02.03.2023 17:31:23</t>
  </si>
  <si>
    <t>02.03.2023 17:31:25</t>
  </si>
  <si>
    <t>02.03.2023 17:31:50</t>
  </si>
  <si>
    <t>02.03.2023 17:31:52</t>
  </si>
  <si>
    <t>02.03.2023 17:31:53</t>
  </si>
  <si>
    <t>02.03.2023 17:31:55</t>
  </si>
  <si>
    <t>02.03.2023 17:31:56</t>
  </si>
  <si>
    <t>02.03.2023 17:31:58</t>
  </si>
  <si>
    <t>02.03.2023 17:31:59</t>
  </si>
  <si>
    <t>02.03.2023 17:32:22</t>
  </si>
  <si>
    <t>02.03.2023 17:32:23</t>
  </si>
  <si>
    <t>02.03.2023 17:32:25</t>
  </si>
  <si>
    <t>02.03.2023 17:32:28</t>
  </si>
  <si>
    <t>02.03.2023 17:32:29</t>
  </si>
  <si>
    <t>02.03.2023 17:32:31</t>
  </si>
  <si>
    <t>02.03.2023 17:32:32</t>
  </si>
  <si>
    <t>02.03.2023 17:32:58</t>
  </si>
  <si>
    <t>02.03.2023 17:32:59</t>
  </si>
  <si>
    <t>02.03.2023 17:33:01</t>
  </si>
  <si>
    <t>02.03.2023 17:33:04</t>
  </si>
  <si>
    <t>02.03.2023 17:33:05</t>
  </si>
  <si>
    <t>02.03.2023 17:33:08</t>
  </si>
  <si>
    <t>02.03.2023 17:33:09</t>
  </si>
  <si>
    <t>02.03.2023 17:33:39</t>
  </si>
  <si>
    <t>02.03.2023 17:33:41</t>
  </si>
  <si>
    <t>02.03.2023 17:33:42</t>
  </si>
  <si>
    <t>02.03.2023 17:33:44</t>
  </si>
  <si>
    <t>02.03.2023 17:33:45</t>
  </si>
  <si>
    <t>02.03.2023 17:33:47</t>
  </si>
  <si>
    <t>02.03.2023 17:33:48</t>
  </si>
  <si>
    <t>02.03.2023 17:33:51</t>
  </si>
  <si>
    <t>02.03.2023 17:33:53</t>
  </si>
  <si>
    <t>02.03.2023 17:33:54</t>
  </si>
  <si>
    <t>02.03.2023 17:33:56</t>
  </si>
  <si>
    <t>02.03.2023 17:33:57</t>
  </si>
  <si>
    <t>02.03.2023 17:33:59</t>
  </si>
  <si>
    <t>02.03.2023 17:34:13</t>
  </si>
  <si>
    <t>02.03.2023 17:34:15</t>
  </si>
  <si>
    <t>02.03.2023 17:34:16</t>
  </si>
  <si>
    <t>02.03.2023 17:34:18</t>
  </si>
  <si>
    <t>02.03.2023 17:34:19</t>
  </si>
  <si>
    <t>02.03.2023 17:34:21</t>
  </si>
  <si>
    <t>02.03.2023 17:34:22</t>
  </si>
  <si>
    <t>02.03.2023 17:34:24</t>
  </si>
  <si>
    <t>02.03.2023 17:34:25</t>
  </si>
  <si>
    <t>02.03.2023 17:34:27</t>
  </si>
  <si>
    <t>02.03.2023 17:34:28</t>
  </si>
  <si>
    <t>02.03.2023 17:35:37</t>
  </si>
  <si>
    <t>02.03.2023 17:35:39</t>
  </si>
  <si>
    <t>02.03.2023 17:35:40</t>
  </si>
  <si>
    <t>02.03.2023 17:35:42</t>
  </si>
  <si>
    <t>02.03.2023 17:35:43</t>
  </si>
  <si>
    <t>02.03.2023 17:35:45</t>
  </si>
  <si>
    <t>02.03.2023 17:35:46</t>
  </si>
  <si>
    <t>02.03.2023 17:35:51</t>
  </si>
  <si>
    <t>02.03.2023 17:36:21</t>
  </si>
  <si>
    <t>02.03.2023 17:36:24</t>
  </si>
  <si>
    <t>02.03.2023 17:36:25</t>
  </si>
  <si>
    <t>02.03.2023 17:36:27</t>
  </si>
  <si>
    <t>02.03.2023 17:36:34</t>
  </si>
  <si>
    <t>02.03.2023 17:36:43</t>
  </si>
  <si>
    <t>02.03.2023 17:36:45</t>
  </si>
  <si>
    <t>02.03.2023 17:37:22</t>
  </si>
  <si>
    <t>02.03.2023 17:37:24</t>
  </si>
  <si>
    <t>02.03.2023 17:37:25</t>
  </si>
  <si>
    <t>02.03.2023 17:37:27</t>
  </si>
  <si>
    <t>02.03.2023 17:37:28</t>
  </si>
  <si>
    <t>02.03.2023 17:37:30</t>
  </si>
  <si>
    <t>02.03.2023 17:37:31</t>
  </si>
  <si>
    <t>02.03.2023 17:37:33</t>
  </si>
  <si>
    <t>02.03.2023 17:37:34</t>
  </si>
  <si>
    <t>02.03.2023 17:37:36</t>
  </si>
  <si>
    <t>02.03.2023 17:38:40</t>
  </si>
  <si>
    <t>02.03.2023 17:38:42</t>
  </si>
  <si>
    <t>02.03.2023 17:38:43</t>
  </si>
  <si>
    <t>02.03.2023 17:38:45</t>
  </si>
  <si>
    <t>02.03.2023 17:38:46</t>
  </si>
  <si>
    <t>02.03.2023 17:38:48</t>
  </si>
  <si>
    <t>02.03.2023 17:38:49</t>
  </si>
  <si>
    <t>02.03.2023 17:39:13</t>
  </si>
  <si>
    <t>02.03.2023 17:39:15</t>
  </si>
  <si>
    <t>02.03.2023 17:39:16</t>
  </si>
  <si>
    <t>02.03.2023 17:39:18</t>
  </si>
  <si>
    <t>02.03.2023 17:39:19</t>
  </si>
  <si>
    <t>02.03.2023 17:39:21</t>
  </si>
  <si>
    <t>02.03.2023 17:39:24</t>
  </si>
  <si>
    <t>02.03.2023 17:40:28</t>
  </si>
  <si>
    <t>02.03.2023 17:40:30</t>
  </si>
  <si>
    <t>02.03.2023 17:40:31</t>
  </si>
  <si>
    <t>02.03.2023 17:40:33</t>
  </si>
  <si>
    <t>02.03.2023 17:40:34</t>
  </si>
  <si>
    <t>02.03.2023 17:40:36</t>
  </si>
  <si>
    <t>02.03.2023 17:40:37</t>
  </si>
  <si>
    <t>02.03.2023 17:41:06</t>
  </si>
  <si>
    <t>02.03.2023 17:41:07</t>
  </si>
  <si>
    <t>02.03.2023 17:41:09</t>
  </si>
  <si>
    <t>02.03.2023 17:41:10</t>
  </si>
  <si>
    <t>02.03.2023 17:41:12</t>
  </si>
  <si>
    <t>02.03.2023 17:41:13</t>
  </si>
  <si>
    <t>02.03.2023 17:41:15</t>
  </si>
  <si>
    <t>02.03.2023 17:41:49</t>
  </si>
  <si>
    <t>02.03.2023 17:41:51</t>
  </si>
  <si>
    <t>02.03.2023 17:41:52</t>
  </si>
  <si>
    <t>02.03.2023 17:41:54</t>
  </si>
  <si>
    <t>02.03.2023 17:41:55</t>
  </si>
  <si>
    <t>02.03.2023 17:41:57</t>
  </si>
  <si>
    <t>02.03.2023 17:41:58</t>
  </si>
  <si>
    <t>02.03.2023 17:42:00</t>
  </si>
  <si>
    <t>02.03.2023 17:42:01</t>
  </si>
  <si>
    <t>02.03.2023 17:42:42</t>
  </si>
  <si>
    <t>02.03.2023 17:42:43</t>
  </si>
  <si>
    <t>02.03.2023 17:42:45</t>
  </si>
  <si>
    <t>02.03.2023 17:42:46</t>
  </si>
  <si>
    <t>02.03.2023 17:42:48</t>
  </si>
  <si>
    <t>02.03.2023 17:42:49</t>
  </si>
  <si>
    <t>02.03.2023 17:42:51</t>
  </si>
  <si>
    <t>02.03.2023 17:42:52</t>
  </si>
  <si>
    <t>02.03.2023 17:42:54</t>
  </si>
  <si>
    <t>02.03.2023 17:42:55</t>
  </si>
  <si>
    <t>02.03.2023 17:42:57</t>
  </si>
  <si>
    <t>02.03.2023 17:42:58</t>
  </si>
  <si>
    <t>02.03.2023 17:43:00</t>
  </si>
  <si>
    <t>02.03.2023 17:43:01</t>
  </si>
  <si>
    <t>02.03.2023 17:43:03</t>
  </si>
  <si>
    <t>02.03.2023 17:43:04</t>
  </si>
  <si>
    <t>02.03.2023 17:43:06</t>
  </si>
  <si>
    <t>02.03.2023 17:43:09</t>
  </si>
  <si>
    <t>02.03.2023 17:43:12</t>
  </si>
  <si>
    <t>02.03.2023 17:43:13</t>
  </si>
  <si>
    <t>02.03.2023 17:43:15</t>
  </si>
  <si>
    <t>02.03.2023 17:43:16</t>
  </si>
  <si>
    <t>02.03.2023 17:43:40</t>
  </si>
  <si>
    <t>02.03.2023 17:43:41</t>
  </si>
  <si>
    <t>02.03.2023 17:43:43</t>
  </si>
  <si>
    <t>02.03.2023 17:43:44</t>
  </si>
  <si>
    <t>02.03.2023 17:44:35</t>
  </si>
  <si>
    <t>02.03.2023 17:44:37</t>
  </si>
  <si>
    <t>02.03.2023 17:44:40</t>
  </si>
  <si>
    <t>02.03.2023 17:44:41</t>
  </si>
  <si>
    <t>02.03.2023 17:44:43</t>
  </si>
  <si>
    <t>02.03.2023 17:44:44</t>
  </si>
  <si>
    <t>02.03.2023 17:44:46</t>
  </si>
  <si>
    <t>02.03.2023 17:44:47</t>
  </si>
  <si>
    <t>02.03.2023 17:44:49</t>
  </si>
  <si>
    <t>02.03.2023 17:44:50</t>
  </si>
  <si>
    <t>02.03.2023 17:44:52</t>
  </si>
  <si>
    <t>02.03.2023 17:44:53</t>
  </si>
  <si>
    <t>02.03.2023 17:44:55</t>
  </si>
  <si>
    <t>02.03.2023 17:44:56</t>
  </si>
  <si>
    <t>02.03.2023 17:44:58</t>
  </si>
  <si>
    <t>02.03.2023 17:44:59</t>
  </si>
  <si>
    <t>02.03.2023 17:45:01</t>
  </si>
  <si>
    <t>02.03.2023 17:45:02</t>
  </si>
  <si>
    <t>02.03.2023 17:45:07</t>
  </si>
  <si>
    <t>02.03.2023 17:45:08</t>
  </si>
  <si>
    <t>02.03.2023 17:45:10</t>
  </si>
  <si>
    <t>02.03.2023 17:45:13</t>
  </si>
  <si>
    <t>02.03.2023 17:45:16</t>
  </si>
  <si>
    <t>02.03.2023 17:45:17</t>
  </si>
  <si>
    <t>02.03.2023 17:45:19</t>
  </si>
  <si>
    <t>02.03.2023 17:45:22</t>
  </si>
  <si>
    <t>02.03.2023 17:45:23</t>
  </si>
  <si>
    <t>02.03.2023 17:45:29</t>
  </si>
  <si>
    <t>02.03.2023 17:45:31</t>
  </si>
  <si>
    <t>02.03.2023 17:45:32</t>
  </si>
  <si>
    <t>02.03.2023 17:45:35</t>
  </si>
  <si>
    <t>02.03.2023 17:45:37</t>
  </si>
  <si>
    <t>02.03.2023 17:45:40</t>
  </si>
  <si>
    <t>02.03.2023 17:45:59</t>
  </si>
  <si>
    <t>02.03.2023 17:46:01</t>
  </si>
  <si>
    <t>02.03.2023 17:46:02</t>
  </si>
  <si>
    <t>02.03.2023 17:46:04</t>
  </si>
  <si>
    <t>02.03.2023 17:46:07</t>
  </si>
  <si>
    <t>02.03.2023 17:46:08</t>
  </si>
  <si>
    <t>02.03.2023 17:46:25</t>
  </si>
  <si>
    <t>02.03.2023 17:46:26</t>
  </si>
  <si>
    <t>02.03.2023 17:46:31</t>
  </si>
  <si>
    <t>02.03.2023 17:46:34</t>
  </si>
  <si>
    <t>02.03.2023 17:46:37</t>
  </si>
  <si>
    <t>02.03.2023 17:46:44</t>
  </si>
  <si>
    <t>02.03.2023 17:46:46</t>
  </si>
  <si>
    <t>02.03.2023 17:46:47</t>
  </si>
  <si>
    <t>02.03.2023 17:46:50</t>
  </si>
  <si>
    <t>02.03.2023 17:46:53</t>
  </si>
  <si>
    <t>02.03.2023 17:46:56</t>
  </si>
  <si>
    <t>02.03.2023 17:46:58</t>
  </si>
  <si>
    <t>02.03.2023 17:46:59</t>
  </si>
  <si>
    <t>02.03.2023 17:47:01</t>
  </si>
  <si>
    <t>02.03.2023 17:47:04</t>
  </si>
  <si>
    <t>02.03.2023 17:47:29</t>
  </si>
  <si>
    <t>02.03.2023 17:47:31</t>
  </si>
  <si>
    <t>02.03.2023 17:47:32</t>
  </si>
  <si>
    <t>02.03.2023 17:47:34</t>
  </si>
  <si>
    <t>02.03.2023 17:47:37</t>
  </si>
  <si>
    <t>02.03.2023 17:47:38</t>
  </si>
  <si>
    <t>02.03.2023 17:47:40</t>
  </si>
  <si>
    <t>02.03.2023 17:47:41</t>
  </si>
  <si>
    <t>02.03.2023 17:47:43</t>
  </si>
  <si>
    <t>02.03.2023 17:47:44</t>
  </si>
  <si>
    <t>02.03.2023 17:47:46</t>
  </si>
  <si>
    <t>02.03.2023 17:47:47</t>
  </si>
  <si>
    <t>02.03.2023 17:47:49</t>
  </si>
  <si>
    <t>02.03.2023 17:47:52</t>
  </si>
  <si>
    <t>02.03.2023 17:48:02</t>
  </si>
  <si>
    <t>02.03.2023 17:48:04</t>
  </si>
  <si>
    <t>02.03.2023 17:48:05</t>
  </si>
  <si>
    <t>02.03.2023 17:48:07</t>
  </si>
  <si>
    <t>02.03.2023 17:48:08</t>
  </si>
  <si>
    <t>02.03.2023 17:48:10</t>
  </si>
  <si>
    <t>02.03.2023 17:48:11</t>
  </si>
  <si>
    <t>02.03.2023 17:48:14</t>
  </si>
  <si>
    <t>02.03.2023 17:48:52</t>
  </si>
  <si>
    <t>02.03.2023 17:48:53</t>
  </si>
  <si>
    <t>02.03.2023 17:48:55</t>
  </si>
  <si>
    <t>02.03.2023 17:48:56</t>
  </si>
  <si>
    <t>02.03.2023 17:49:05</t>
  </si>
  <si>
    <t>02.03.2023 17:49:07</t>
  </si>
  <si>
    <t>02.03.2023 17:49:08</t>
  </si>
  <si>
    <t>02.03.2023 17:49:10</t>
  </si>
  <si>
    <t>02.03.2023 17:49:13</t>
  </si>
  <si>
    <t>02.03.2023 17:49:26</t>
  </si>
  <si>
    <t>02.03.2023 17:49:28</t>
  </si>
  <si>
    <t>02.03.2023 17:49:29</t>
  </si>
  <si>
    <t>02.03.2023 17:49:31</t>
  </si>
  <si>
    <t>02.03.2023 17:49:32</t>
  </si>
  <si>
    <t>02.03.2023 17:49:34</t>
  </si>
  <si>
    <t>02.03.2023 17:49:38</t>
  </si>
  <si>
    <t>02.03.2023 17:49:40</t>
  </si>
  <si>
    <t>02.03.2023 17:49:41</t>
  </si>
  <si>
    <t>02.03.2023 17:49:47</t>
  </si>
  <si>
    <t>02.03.2023 17:49:49</t>
  </si>
  <si>
    <t>02.03.2023 17:49:50</t>
  </si>
  <si>
    <t>02.03.2023 17:49:52</t>
  </si>
  <si>
    <t>02.03.2023 17:49:53</t>
  </si>
  <si>
    <t>02.03.2023 17:49:55</t>
  </si>
  <si>
    <t>02.03.2023 17:49:56</t>
  </si>
  <si>
    <t>02.03.2023 17:49:58</t>
  </si>
  <si>
    <t>02.03.2023 17:50:17</t>
  </si>
  <si>
    <t>02.03.2023 17:50:19</t>
  </si>
  <si>
    <t>02.03.2023 17:50:20</t>
  </si>
  <si>
    <t>02.03.2023 17:50:22</t>
  </si>
  <si>
    <t>02.03.2023 17:50:23</t>
  </si>
  <si>
    <t>02.03.2023 17:51:23</t>
  </si>
  <si>
    <t>02.03.2023 17:51:25</t>
  </si>
  <si>
    <t>02.03.2023 17:51:26</t>
  </si>
  <si>
    <t>02.03.2023 17:51:28</t>
  </si>
  <si>
    <t>02.03.2023 17:51:29</t>
  </si>
  <si>
    <t>02.03.2023 17:51:34</t>
  </si>
  <si>
    <t>02.03.2023 17:51:35</t>
  </si>
  <si>
    <t>02.03.2023 17:51:37</t>
  </si>
  <si>
    <t>02.03.2023 17:51:38</t>
  </si>
  <si>
    <t>02.03.2023 17:51:40</t>
  </si>
  <si>
    <t>02.03.2023 17:51:50</t>
  </si>
  <si>
    <t>02.03.2023 17:51:52</t>
  </si>
  <si>
    <t>02.03.2023 17:51:53</t>
  </si>
  <si>
    <t>02.03.2023 17:51:55</t>
  </si>
  <si>
    <t>02.03.2023 17:51:56</t>
  </si>
  <si>
    <t>02.03.2023 17:51:58</t>
  </si>
  <si>
    <t>02.03.2023 17:51:59</t>
  </si>
  <si>
    <t>02.03.2023 17:52:01</t>
  </si>
  <si>
    <t>02.03.2023 17:52:04</t>
  </si>
  <si>
    <t>02.03.2023 17:52:05</t>
  </si>
  <si>
    <t>02.03.2023 17:54:19</t>
  </si>
  <si>
    <t>02.03.2023 17:54:28</t>
  </si>
  <si>
    <t>02.03.2023 17:54:32</t>
  </si>
  <si>
    <t>02.03.2023 17:54:35</t>
  </si>
  <si>
    <t>02.03.2023 17:54:37</t>
  </si>
  <si>
    <t>02.03.2023 17:54:55</t>
  </si>
  <si>
    <t>02.03.2023 17:54:56</t>
  </si>
  <si>
    <t>02.03.2023 17:54:57</t>
  </si>
  <si>
    <t>02.03.2023 17:54:59</t>
  </si>
  <si>
    <t>02.03.2023 17:55:00</t>
  </si>
  <si>
    <t>02.03.2023 17:55:02</t>
  </si>
  <si>
    <t>02.03.2023 17:55:53</t>
  </si>
  <si>
    <t>02.03.2023 17:55:54</t>
  </si>
  <si>
    <t>02.03.2023 17:55:56</t>
  </si>
  <si>
    <t>02.03.2023 17:55:57</t>
  </si>
  <si>
    <t>02.03.2023 17:55:59</t>
  </si>
  <si>
    <t>02.03.2023 17:56:00</t>
  </si>
  <si>
    <t>02.03.2023 17:56:02</t>
  </si>
  <si>
    <t>02.03.2023 17:57:24</t>
  </si>
  <si>
    <t>02.03.2023 17:57:26</t>
  </si>
  <si>
    <t>02.03.2023 17:57:27</t>
  </si>
  <si>
    <t>02.03.2023 17:57:29</t>
  </si>
  <si>
    <t>02.03.2023 17:57:32</t>
  </si>
  <si>
    <t>02.03.2023 17:57:33</t>
  </si>
  <si>
    <t>02.03.2023 17:57:35</t>
  </si>
  <si>
    <t>02.03.2023 17:57:36</t>
  </si>
  <si>
    <t>02.03.2023 17:57:38</t>
  </si>
  <si>
    <t>02.03.2023 17:57:39</t>
  </si>
  <si>
    <t>02.03.2023 17:57:41</t>
  </si>
  <si>
    <t>02.03.2023 17:57:42</t>
  </si>
  <si>
    <t>02.03.2023 17:57:44</t>
  </si>
  <si>
    <t>02.03.2023 17:58:03</t>
  </si>
  <si>
    <t>02.03.2023 17:58:05</t>
  </si>
  <si>
    <t>02.03.2023 17:58:06</t>
  </si>
  <si>
    <t>02.03.2023 17:58:08</t>
  </si>
  <si>
    <t>02.03.2023 17:58:09</t>
  </si>
  <si>
    <t>02.03.2023 17:58:11</t>
  </si>
  <si>
    <t>02.03.2023 17:58:12</t>
  </si>
  <si>
    <t>02.03.2023 17:58:14</t>
  </si>
  <si>
    <t>02.03.2023 17:58:15</t>
  </si>
  <si>
    <t>02.03.2023 17:58:17</t>
  </si>
  <si>
    <t>02.03.2023 17:58:18</t>
  </si>
  <si>
    <t>02.03.2023 17:58:24</t>
  </si>
  <si>
    <t>02.03.2023 17:58:27</t>
  </si>
  <si>
    <t>02.03.2023 17:58:29</t>
  </si>
  <si>
    <t>02.03.2023 17:58:30</t>
  </si>
  <si>
    <t>02.03.2023 17:59:05</t>
  </si>
  <si>
    <t>02.03.2023 17:59:06</t>
  </si>
  <si>
    <t>02.03.2023 17:59:07</t>
  </si>
  <si>
    <t>02.03.2023 17:59:09</t>
  </si>
  <si>
    <t>02.03.2023 17:59:10</t>
  </si>
  <si>
    <t>02.03.2023 17:59:12</t>
  </si>
  <si>
    <t>02.03.2023 17:59:39</t>
  </si>
  <si>
    <t>02.03.2023 17:59:40</t>
  </si>
  <si>
    <t>02.03.2023 17:59:43</t>
  </si>
  <si>
    <t>02.03.2023 17:59:57</t>
  </si>
  <si>
    <t>02.03.2023 17:59:58</t>
  </si>
  <si>
    <t>02.03.2023 18:00:00</t>
  </si>
  <si>
    <t>02.03.2023 18:00:03</t>
  </si>
  <si>
    <t>02.03.2023 18:00:04</t>
  </si>
  <si>
    <t>02.03.2023 18:00:36</t>
  </si>
  <si>
    <t>02.03.2023 18:00:37</t>
  </si>
  <si>
    <t>02.03.2023 18:00:40</t>
  </si>
  <si>
    <t>02.03.2023 18:00:42</t>
  </si>
  <si>
    <t>02.03.2023 18:00:43</t>
  </si>
  <si>
    <t>02.03.2023 18:00:45</t>
  </si>
  <si>
    <t>02.03.2023 18:01:09</t>
  </si>
  <si>
    <t>02.03.2023 18:01:10</t>
  </si>
  <si>
    <t>02.03.2023 18:01:12</t>
  </si>
  <si>
    <t>02.03.2023 18:01:13</t>
  </si>
  <si>
    <t>02.03.2023 18:01:15</t>
  </si>
  <si>
    <t>02.03.2023 18:01:16</t>
  </si>
  <si>
    <t>02.03.2023 18:01:34</t>
  </si>
  <si>
    <t>02.03.2023 18:01:36</t>
  </si>
  <si>
    <t>02.03.2023 18:01:37</t>
  </si>
  <si>
    <t>02.03.2023 18:01:40</t>
  </si>
  <si>
    <t>02.03.2023 18:01:42</t>
  </si>
  <si>
    <t>02.03.2023 18:01:43</t>
  </si>
  <si>
    <t>02.03.2023 18:01:45</t>
  </si>
  <si>
    <t>02.03.2023 18:01:46</t>
  </si>
  <si>
    <t>02.03.2023 18:01:55</t>
  </si>
  <si>
    <t>02.03.2023 18:01:57</t>
  </si>
  <si>
    <t>02.03.2023 18:01:58</t>
  </si>
  <si>
    <t>02.03.2023 18:02:00</t>
  </si>
  <si>
    <t>02.03.2023 18:02:01</t>
  </si>
  <si>
    <t>02.03.2023 18:02:03</t>
  </si>
  <si>
    <t>02.03.2023 18:02:04</t>
  </si>
  <si>
    <t>02.03.2023 18:02:10</t>
  </si>
  <si>
    <t>02.03.2023 18:02:12</t>
  </si>
  <si>
    <t>02.03.2023 18:02:13</t>
  </si>
  <si>
    <t>02.03.2023 18:02:15</t>
  </si>
  <si>
    <t>02.03.2023 18:02:16</t>
  </si>
  <si>
    <t>02.03.2023 18:02:18</t>
  </si>
  <si>
    <t>02.03.2023 18:02:19</t>
  </si>
  <si>
    <t>02.03.2023 18:02:21</t>
  </si>
  <si>
    <t>02.03.2023 18:02:22</t>
  </si>
  <si>
    <t>02.03.2023 18:02:24</t>
  </si>
  <si>
    <t>02.03.2023 18:02:41</t>
  </si>
  <si>
    <t>02.03.2023 18:02:43</t>
  </si>
  <si>
    <t>02.03.2023 18:02:44</t>
  </si>
  <si>
    <t>02.03.2023 18:02:47</t>
  </si>
  <si>
    <t>02.03.2023 18:02:49</t>
  </si>
  <si>
    <t>02.03.2023 18:02:50</t>
  </si>
  <si>
    <t>02.03.2023 18:03:08</t>
  </si>
  <si>
    <t>02.03.2023 18:03:10</t>
  </si>
  <si>
    <t>02.03.2023 18:03:11</t>
  </si>
  <si>
    <t>02.03.2023 18:03:13</t>
  </si>
  <si>
    <t>02.03.2023 18:03:16</t>
  </si>
  <si>
    <t>02.03.2023 18:03:19</t>
  </si>
  <si>
    <t>02.03.2023 18:03:20</t>
  </si>
  <si>
    <t>02.03.2023 18:03:22</t>
  </si>
  <si>
    <t>02.03.2023 18:03:23</t>
  </si>
  <si>
    <t>02.03.2023 18:03:25</t>
  </si>
  <si>
    <t>02.03.2023 18:03:26</t>
  </si>
  <si>
    <t>02.03.2023 18:03:28</t>
  </si>
  <si>
    <t>02.03.2023 18:03:56</t>
  </si>
  <si>
    <t>02.03.2023 18:03:58</t>
  </si>
  <si>
    <t>02.03.2023 18:03:59</t>
  </si>
  <si>
    <t>02.03.2023 18:04:01</t>
  </si>
  <si>
    <t>02.03.2023 18:05:01</t>
  </si>
  <si>
    <t>02.03.2023 18:05:02</t>
  </si>
  <si>
    <t>02.03.2023 18:05:04</t>
  </si>
  <si>
    <t>02.03.2023 18:05:05</t>
  </si>
  <si>
    <t>02.03.2023 18:05:07</t>
  </si>
  <si>
    <t>02.03.2023 18:05:08</t>
  </si>
  <si>
    <t>02.03.2023 18:05:10</t>
  </si>
  <si>
    <t>02.03.2023 18:06:46</t>
  </si>
  <si>
    <t>02.03.2023 18:06:49</t>
  </si>
  <si>
    <t>02.03.2023 18:06:50</t>
  </si>
  <si>
    <t>02.03.2023 18:06:52</t>
  </si>
  <si>
    <t>02.03.2023 18:06:53</t>
  </si>
  <si>
    <t>02.03.2023 18:06:55</t>
  </si>
  <si>
    <t>02.03.2023 18:06:56</t>
  </si>
  <si>
    <t>02.03.2023 18:06:58</t>
  </si>
  <si>
    <t>02.03.2023 18:06:59</t>
  </si>
  <si>
    <t>02.03.2023 18:08:23</t>
  </si>
  <si>
    <t>02.03.2023 18:08:25</t>
  </si>
  <si>
    <t>02.03.2023 18:08:26</t>
  </si>
  <si>
    <t>02.03.2023 18:08:29</t>
  </si>
  <si>
    <t>02.03.2023 18:08:35</t>
  </si>
  <si>
    <t>02.03.2023 18:08:36</t>
  </si>
  <si>
    <t>02.03.2023 18:08:38</t>
  </si>
  <si>
    <t>02.03.2023 18:08:39</t>
  </si>
  <si>
    <t>02.03.2023 18:08:41</t>
  </si>
  <si>
    <t>02.03.2023 18:08:42</t>
  </si>
  <si>
    <t>02.03.2023 18:08:57</t>
  </si>
  <si>
    <t>02.03.2023 18:08:59</t>
  </si>
  <si>
    <t>02.03.2023 18:09:00</t>
  </si>
  <si>
    <t>02.03.2023 18:09:02</t>
  </si>
  <si>
    <t>02.03.2023 18:09:03</t>
  </si>
  <si>
    <t>02.03.2023 18:09:05</t>
  </si>
  <si>
    <t>02.03.2023 18:09:29</t>
  </si>
  <si>
    <t>02.03.2023 18:09:30</t>
  </si>
  <si>
    <t>02.03.2023 18:09:32</t>
  </si>
  <si>
    <t>02.03.2023 18:09:33</t>
  </si>
  <si>
    <t>02.03.2023 18:09:35</t>
  </si>
  <si>
    <t>02.03.2023 18:09:36</t>
  </si>
  <si>
    <t>02.03.2023 18:09:38</t>
  </si>
  <si>
    <t>02.03.2023 18:09:39</t>
  </si>
  <si>
    <t>02.03.2023 18:10:47</t>
  </si>
  <si>
    <t>02.03.2023 18:10:48</t>
  </si>
  <si>
    <t>02.03.2023 18:10:50</t>
  </si>
  <si>
    <t>02.03.2023 18:10:51</t>
  </si>
  <si>
    <t>02.03.2023 18:10:53</t>
  </si>
  <si>
    <t>02.03.2023 18:10:54</t>
  </si>
  <si>
    <t>02.03.2023 18:10:56</t>
  </si>
  <si>
    <t>02.03.2023 18:12:27</t>
  </si>
  <si>
    <t>02.03.2023 18:12:29</t>
  </si>
  <si>
    <t>02.03.2023 18:12:30</t>
  </si>
  <si>
    <t>02.03.2023 18:12:32</t>
  </si>
  <si>
    <t>02.03.2023 18:12:33</t>
  </si>
  <si>
    <t>02.03.2023 18:12:35</t>
  </si>
  <si>
    <t>02.03.2023 18:12:36</t>
  </si>
  <si>
    <t>02.03.2023 18:12:50</t>
  </si>
  <si>
    <t>02.03.2023 18:12:51</t>
  </si>
  <si>
    <t>02.03.2023 18:12:53</t>
  </si>
  <si>
    <t>02.03.2023 18:12:54</t>
  </si>
  <si>
    <t>02.03.2023 18:12:56</t>
  </si>
  <si>
    <t>02.03.2023 18:12:57</t>
  </si>
  <si>
    <t>02.03.2023 18:12:59</t>
  </si>
  <si>
    <t>02.03.2023 18:13:00</t>
  </si>
  <si>
    <t>02.03.2023 18:13:26</t>
  </si>
  <si>
    <t>02.03.2023 18:13:29</t>
  </si>
  <si>
    <t>02.03.2023 18:13:30</t>
  </si>
  <si>
    <t>02.03.2023 18:13:32</t>
  </si>
  <si>
    <t>02.03.2023 18:13:33</t>
  </si>
  <si>
    <t>02.03.2023 18:13:35</t>
  </si>
  <si>
    <t>02.03.2023 18:13:36</t>
  </si>
  <si>
    <t>02.03.2023 18:13:39</t>
  </si>
  <si>
    <t>02.03.2023 18:13:41</t>
  </si>
  <si>
    <t>02.03.2023 18:13:42</t>
  </si>
  <si>
    <t>02.03.2023 18:13:44</t>
  </si>
  <si>
    <t>02.03.2023 18:13:45</t>
  </si>
  <si>
    <t>02.03.2023 18:13:48</t>
  </si>
  <si>
    <t>02.03.2023 18:13:50</t>
  </si>
  <si>
    <t>02.03.2023 18:13:51</t>
  </si>
  <si>
    <t>02.03.2023 18:13:53</t>
  </si>
  <si>
    <t>02.03.2023 18:13:54</t>
  </si>
  <si>
    <t>02.03.2023 18:14:08</t>
  </si>
  <si>
    <t>02.03.2023 18:14:09</t>
  </si>
  <si>
    <t>02.03.2023 18:14:11</t>
  </si>
  <si>
    <t>02.03.2023 18:14:12</t>
  </si>
  <si>
    <t>02.03.2023 18:14:14</t>
  </si>
  <si>
    <t>02.03.2023 18:14:17</t>
  </si>
  <si>
    <t>02.03.2023 18:14:18</t>
  </si>
  <si>
    <t>02.03.2023 18:14:21</t>
  </si>
  <si>
    <t>02.03.2023 18:14:23</t>
  </si>
  <si>
    <t>02.03.2023 18:14:24</t>
  </si>
  <si>
    <t>02.03.2023 18:14:30</t>
  </si>
  <si>
    <t>02.03.2023 18:14:32</t>
  </si>
  <si>
    <t>02.03.2023 18:14:33</t>
  </si>
  <si>
    <t>02.03.2023 18:15:54</t>
  </si>
  <si>
    <t>02.03.2023 18:15:56</t>
  </si>
  <si>
    <t>02.03.2023 18:15:57</t>
  </si>
  <si>
    <t>02.03.2023 18:16:42</t>
  </si>
  <si>
    <t>02.03.2023 18:16:44</t>
  </si>
  <si>
    <t>02.03.2023 18:16:45</t>
  </si>
  <si>
    <t>02.03.2023 18:16:48</t>
  </si>
  <si>
    <t>02.03.2023 18:17:08</t>
  </si>
  <si>
    <t>02.03.2023 18:17:09</t>
  </si>
  <si>
    <t>02.03.2023 18:17:12</t>
  </si>
  <si>
    <t>02.03.2023 18:17:14</t>
  </si>
  <si>
    <t>02.03.2023 18:17:15</t>
  </si>
  <si>
    <t>02.03.2023 18:18:15</t>
  </si>
  <si>
    <t>02.03.2023 18:18:21</t>
  </si>
  <si>
    <t>02.03.2023 18:18:23</t>
  </si>
  <si>
    <t>02.03.2023 18:18:24</t>
  </si>
  <si>
    <t>02.03.2023 18:18:26</t>
  </si>
  <si>
    <t>02.03.2023 18:18:27</t>
  </si>
  <si>
    <t>02.03.2023 18:18:29</t>
  </si>
  <si>
    <t>02.03.2023 18:18:30</t>
  </si>
  <si>
    <t>02.03.2023 18:18:32</t>
  </si>
  <si>
    <t>02.03.2023 18:19:12</t>
  </si>
  <si>
    <t>02.03.2023 18:19:14</t>
  </si>
  <si>
    <t>02.03.2023 18:19:15</t>
  </si>
  <si>
    <t>02.03.2023 18:19:17</t>
  </si>
  <si>
    <t>02.03.2023 18:19:18</t>
  </si>
  <si>
    <t>02.03.2023 18:19:20</t>
  </si>
  <si>
    <t>02.03.2023 18:19:21</t>
  </si>
  <si>
    <t>02.03.2023 18:19:36</t>
  </si>
  <si>
    <t>02.03.2023 18:20:24</t>
  </si>
  <si>
    <t>02.03.2023 18:20:26</t>
  </si>
  <si>
    <t>02.03.2023 18:20:29</t>
  </si>
  <si>
    <t>02.03.2023 18:20:30</t>
  </si>
  <si>
    <t>02.03.2023 18:20:32</t>
  </si>
  <si>
    <t>02.03.2023 18:20:33</t>
  </si>
  <si>
    <t>02.03.2023 18:20:35</t>
  </si>
  <si>
    <t>02.03.2023 18:20:38</t>
  </si>
  <si>
    <t>02.03.2023 18:21:32</t>
  </si>
  <si>
    <t>02.03.2023 18:21:35</t>
  </si>
  <si>
    <t>02.03.2023 18:21:36</t>
  </si>
  <si>
    <t>02.03.2023 18:21:38</t>
  </si>
  <si>
    <t>02.03.2023 18:21:39</t>
  </si>
  <si>
    <t>02.03.2023 18:21:41</t>
  </si>
  <si>
    <t>02.03.2023 18:21:51</t>
  </si>
  <si>
    <t>02.03.2023 18:21:53</t>
  </si>
  <si>
    <t>02.03.2023 18:21:54</t>
  </si>
  <si>
    <t>02.03.2023 18:21:56</t>
  </si>
  <si>
    <t>02.03.2023 18:21:57</t>
  </si>
  <si>
    <t>02.03.2023 18:22:00</t>
  </si>
  <si>
    <t>02.03.2023 18:22:02</t>
  </si>
  <si>
    <t>02.03.2023 18:22:24</t>
  </si>
  <si>
    <t>02.03.2023 18:22:26</t>
  </si>
  <si>
    <t>02.03.2023 18:22:27</t>
  </si>
  <si>
    <t>02.03.2023 18:22:29</t>
  </si>
  <si>
    <t>02.03.2023 18:22:30</t>
  </si>
  <si>
    <t>02.03.2023 18:22:33</t>
  </si>
  <si>
    <t>02.03.2023 18:22:35</t>
  </si>
  <si>
    <t>02.03.2023 18:22:36</t>
  </si>
  <si>
    <t>02.03.2023 18:22:38</t>
  </si>
  <si>
    <t>02.03.2023 18:22:39</t>
  </si>
  <si>
    <t>02.03.2023 18:22:48</t>
  </si>
  <si>
    <t>02.03.2023 18:22:50</t>
  </si>
  <si>
    <t>02.03.2023 18:22:51</t>
  </si>
  <si>
    <t>02.03.2023 18:22:53</t>
  </si>
  <si>
    <t>02.03.2023 18:22:54</t>
  </si>
  <si>
    <t>02.03.2023 18:22:56</t>
  </si>
  <si>
    <t>02.03.2023 18:22:57</t>
  </si>
  <si>
    <t>02.03.2023 18:22:59</t>
  </si>
  <si>
    <t>02.03.2023 18:23:00</t>
  </si>
  <si>
    <t>02.03.2023 18:23:02</t>
  </si>
  <si>
    <t>02.03.2023 18:23:03</t>
  </si>
  <si>
    <t>02.03.2023 18:23:05</t>
  </si>
  <si>
    <t>02.03.2023 18:23:06</t>
  </si>
  <si>
    <t>02.03.2023 18:23:08</t>
  </si>
  <si>
    <t>02.03.2023 18:23:26</t>
  </si>
  <si>
    <t>02.03.2023 18:23:27</t>
  </si>
  <si>
    <t>02.03.2023 18:23:29</t>
  </si>
  <si>
    <t>02.03.2023 18:23:32</t>
  </si>
  <si>
    <t>02.03.2023 18:23:33</t>
  </si>
  <si>
    <t>02.03.2023 18:23:35</t>
  </si>
  <si>
    <t>02.03.2023 18:23:36</t>
  </si>
  <si>
    <t>02.03.2023 18:23:38</t>
  </si>
  <si>
    <t>02.03.2023 18:23:39</t>
  </si>
  <si>
    <t>02.03.2023 18:23:41</t>
  </si>
  <si>
    <t>02.03.2023 18:23:42</t>
  </si>
  <si>
    <t>02.03.2023 18:23:44</t>
  </si>
  <si>
    <t>02.03.2023 18:23:45</t>
  </si>
  <si>
    <t>02.03.2023 18:24:48</t>
  </si>
  <si>
    <t>02.03.2023 18:24:50</t>
  </si>
  <si>
    <t>02.03.2023 18:24:51</t>
  </si>
  <si>
    <t>02.03.2023 18:24:53</t>
  </si>
  <si>
    <t>02.03.2023 18:24:54</t>
  </si>
  <si>
    <t>02.03.2023 18:24:56</t>
  </si>
  <si>
    <t>02.03.2023 18:24:57</t>
  </si>
  <si>
    <t>02.03.2023 18:25:12</t>
  </si>
  <si>
    <t>02.03.2023 18:25:14</t>
  </si>
  <si>
    <t>02.03.2023 18:25:15</t>
  </si>
  <si>
    <t>02.03.2023 18:25:17</t>
  </si>
  <si>
    <t>02.03.2023 18:25:18</t>
  </si>
  <si>
    <t>02.03.2023 18:25:20</t>
  </si>
  <si>
    <t>02.03.2023 18:25:21</t>
  </si>
  <si>
    <t>02.03.2023 18:25:23</t>
  </si>
  <si>
    <t>02.03.2023 18:25:24</t>
  </si>
  <si>
    <t>02.03.2023 18:25:26</t>
  </si>
  <si>
    <t>02.03.2023 18:25:27</t>
  </si>
  <si>
    <t>02.03.2023 18:25:29</t>
  </si>
  <si>
    <t>02.03.2023 18:25:30</t>
  </si>
  <si>
    <t>02.03.2023 18:26:02</t>
  </si>
  <si>
    <t>02.03.2023 18:26:03</t>
  </si>
  <si>
    <t>02.03.2023 18:26:05</t>
  </si>
  <si>
    <t>02.03.2023 18:26:06</t>
  </si>
  <si>
    <t>02.03.2023 18:26:08</t>
  </si>
  <si>
    <t>02.03.2023 18:26:09</t>
  </si>
  <si>
    <t>02.03.2023 18:26:11</t>
  </si>
  <si>
    <t>02.03.2023 18:26:12</t>
  </si>
  <si>
    <t>02.03.2023 18:26:14</t>
  </si>
  <si>
    <t>02.03.2023 18:26:18</t>
  </si>
  <si>
    <t>02.03.2023 18:26:21</t>
  </si>
  <si>
    <t>02.03.2023 18:26:23</t>
  </si>
  <si>
    <t>02.03.2023 18:26:24</t>
  </si>
  <si>
    <t>02.03.2023 18:26:26</t>
  </si>
  <si>
    <t>02.03.2023 18:26:27</t>
  </si>
  <si>
    <t>02.03.2023 18:26:29</t>
  </si>
  <si>
    <t>02.03.2023 18:26:30</t>
  </si>
  <si>
    <t>02.03.2023 18:26:32</t>
  </si>
  <si>
    <t>02.03.2023 18:27:05</t>
  </si>
  <si>
    <t>02.03.2023 18:27:06</t>
  </si>
  <si>
    <t>02.03.2023 18:27:08</t>
  </si>
  <si>
    <t>02.03.2023 18:27:09</t>
  </si>
  <si>
    <t>02.03.2023 18:27:11</t>
  </si>
  <si>
    <t>02.03.2023 18:27:12</t>
  </si>
  <si>
    <t>02.03.2023 18:27:14</t>
  </si>
  <si>
    <t>02.03.2023 18:27:21</t>
  </si>
  <si>
    <t>02.03.2023 18:27:23</t>
  </si>
  <si>
    <t>02.03.2023 18:27:24</t>
  </si>
  <si>
    <t>02.03.2023 18:27:26</t>
  </si>
  <si>
    <t>02.03.2023 18:27:27</t>
  </si>
  <si>
    <t>02.03.2023 18:27:29</t>
  </si>
  <si>
    <t>02.03.2023 18:27:30</t>
  </si>
  <si>
    <t>02.03.2023 18:27:32</t>
  </si>
  <si>
    <t>02.03.2023 18:27:33</t>
  </si>
  <si>
    <t>02.03.2023 18:27:36</t>
  </si>
  <si>
    <t>02.03.2023 18:27:38</t>
  </si>
  <si>
    <t>02.03.2023 18:27:39</t>
  </si>
  <si>
    <t>02.03.2023 18:27:41</t>
  </si>
  <si>
    <t>02.03.2023 18:27:42</t>
  </si>
  <si>
    <t>02.03.2023 18:27:44</t>
  </si>
  <si>
    <t>02.03.2023 18:27:45</t>
  </si>
  <si>
    <t>02.03.2023 18:27:47</t>
  </si>
  <si>
    <t>02.03.2023 18:27:48</t>
  </si>
  <si>
    <t>02.03.2023 18:28:15</t>
  </si>
  <si>
    <t>02.03.2023 18:28:17</t>
  </si>
  <si>
    <t>02.03.2023 18:28:21</t>
  </si>
  <si>
    <t>02.03.2023 18:28:23</t>
  </si>
  <si>
    <t>02.03.2023 18:28:24</t>
  </si>
  <si>
    <t>02.03.2023 18:28:26</t>
  </si>
  <si>
    <t>02.03.2023 18:28:27</t>
  </si>
  <si>
    <t>02.03.2023 18:28:29</t>
  </si>
  <si>
    <t>02.03.2023 18:28:41</t>
  </si>
  <si>
    <t>02.03.2023 18:28:43</t>
  </si>
  <si>
    <t>02.03.2023 18:28:45</t>
  </si>
  <si>
    <t>02.03.2023 18:28:46</t>
  </si>
  <si>
    <t>02.03.2023 18:28:48</t>
  </si>
  <si>
    <t>02.03.2023 18:28:49</t>
  </si>
  <si>
    <t>02.03.2023 18:28:51</t>
  </si>
  <si>
    <t>02.03.2023 18:28:52</t>
  </si>
  <si>
    <t>02.03.2023 18:28:54</t>
  </si>
  <si>
    <t>02.03.2023 18:28:55</t>
  </si>
  <si>
    <t>02.03.2023 18:28:57</t>
  </si>
  <si>
    <t>02.03.2023 18:28:58</t>
  </si>
  <si>
    <t>02.03.2023 18:29:01</t>
  </si>
  <si>
    <t>02.03.2023 18:29:04</t>
  </si>
  <si>
    <t>02.03.2023 18:29:06</t>
  </si>
  <si>
    <t>02.03.2023 18:29:07</t>
  </si>
  <si>
    <t>02.03.2023 18:29:09</t>
  </si>
  <si>
    <t>02.03.2023 18:29:10</t>
  </si>
  <si>
    <t>02.03.2023 18:29:22</t>
  </si>
  <si>
    <t>02.03.2023 18:29:24</t>
  </si>
  <si>
    <t>02.03.2023 18:29:27</t>
  </si>
  <si>
    <t>02.03.2023 18:29:30</t>
  </si>
  <si>
    <t>02.03.2023 18:29:36</t>
  </si>
  <si>
    <t>02.03.2023 18:29:37</t>
  </si>
  <si>
    <t>02.03.2023 18:29:39</t>
  </si>
  <si>
    <t>02.03.2023 18:29:42</t>
  </si>
  <si>
    <t>02.03.2023 18:29:43</t>
  </si>
  <si>
    <t>02.03.2023 18:29:45</t>
  </si>
  <si>
    <t>02.03.2023 18:29:46</t>
  </si>
  <si>
    <t>02.03.2023 18:29:58</t>
  </si>
  <si>
    <t>02.03.2023 18:30:00</t>
  </si>
  <si>
    <t>02.03.2023 18:30:01</t>
  </si>
  <si>
    <t>02.03.2023 18:30:04</t>
  </si>
  <si>
    <t>02.03.2023 18:30:06</t>
  </si>
  <si>
    <t>02.03.2023 18:30:07</t>
  </si>
  <si>
    <t>02.03.2023 18:30:58</t>
  </si>
  <si>
    <t>02.03.2023 18:31:01</t>
  </si>
  <si>
    <t>02.03.2023 18:31:03</t>
  </si>
  <si>
    <t>02.03.2023 18:31:04</t>
  </si>
  <si>
    <t>02.03.2023 18:31:06</t>
  </si>
  <si>
    <t>02.03.2023 18:31:13</t>
  </si>
  <si>
    <t>02.03.2023 18:31:15</t>
  </si>
  <si>
    <t>02.03.2023 18:31:16</t>
  </si>
  <si>
    <t>02.03.2023 18:31:18</t>
  </si>
  <si>
    <t>02.03.2023 18:31:19</t>
  </si>
  <si>
    <t>02.03.2023 18:31:21</t>
  </si>
  <si>
    <t>02.03.2023 18:31:22</t>
  </si>
  <si>
    <t>02.03.2023 18:31:24</t>
  </si>
  <si>
    <t>02.03.2023 18:31:25</t>
  </si>
  <si>
    <t>02.03.2023 18:31:27</t>
  </si>
  <si>
    <t>02.03.2023 18:31:30</t>
  </si>
  <si>
    <t>02.03.2023 18:31:31</t>
  </si>
  <si>
    <t>02.03.2023 18:31:33</t>
  </si>
  <si>
    <t>02.03.2023 18:31:34</t>
  </si>
  <si>
    <t>02.03.2023 18:31:36</t>
  </si>
  <si>
    <t>02.03.2023 18:32:13</t>
  </si>
  <si>
    <t>02.03.2023 18:32:15</t>
  </si>
  <si>
    <t>02.03.2023 18:32:16</t>
  </si>
  <si>
    <t>02.03.2023 18:32:18</t>
  </si>
  <si>
    <t>02.03.2023 18:32:19</t>
  </si>
  <si>
    <t>02.03.2023 18:32:21</t>
  </si>
  <si>
    <t>02.03.2023 18:32:22</t>
  </si>
  <si>
    <t>02.03.2023 18:32:25</t>
  </si>
  <si>
    <t>02.03.2023 18:32:48</t>
  </si>
  <si>
    <t>02.03.2023 18:32:51</t>
  </si>
  <si>
    <t>02.03.2023 18:32:52</t>
  </si>
  <si>
    <t>02.03.2023 18:32:54</t>
  </si>
  <si>
    <t>02.03.2023 18:32:55</t>
  </si>
  <si>
    <t>02.03.2023 18:32:57</t>
  </si>
  <si>
    <t>02.03.2023 18:32:58</t>
  </si>
  <si>
    <t>02.03.2023 18:33:00</t>
  </si>
  <si>
    <t>02.03.2023 18:33:01</t>
  </si>
  <si>
    <t>02.03.2023 18:33:03</t>
  </si>
  <si>
    <t>02.03.2023 18:33:04</t>
  </si>
  <si>
    <t>02.03.2023 18:33:06</t>
  </si>
  <si>
    <t>02.03.2023 18:33:09</t>
  </si>
  <si>
    <t>02.03.2023 18:33:10</t>
  </si>
  <si>
    <t>02.03.2023 18:33:12</t>
  </si>
  <si>
    <t>02.03.2023 18:33:48</t>
  </si>
  <si>
    <t>02.03.2023 18:33:49</t>
  </si>
  <si>
    <t>02.03.2023 18:33:51</t>
  </si>
  <si>
    <t>02.03.2023 18:33:52</t>
  </si>
  <si>
    <t>02.03.2023 18:33:54</t>
  </si>
  <si>
    <t>02.03.2023 18:33:55</t>
  </si>
  <si>
    <t>02.03.2023 18:33:57</t>
  </si>
  <si>
    <t>02.03.2023 18:33:58</t>
  </si>
  <si>
    <t>02.03.2023 18:34:01</t>
  </si>
  <si>
    <t>02.03.2023 18:34:28</t>
  </si>
  <si>
    <t>02.03.2023 18:34:30</t>
  </si>
  <si>
    <t>02.03.2023 18:34:31</t>
  </si>
  <si>
    <t>02.03.2023 18:34:33</t>
  </si>
  <si>
    <t>02.03.2023 18:34:34</t>
  </si>
  <si>
    <t>02.03.2023 18:34:36</t>
  </si>
  <si>
    <t>02.03.2023 18:34:37</t>
  </si>
  <si>
    <t>02.03.2023 18:34:40</t>
  </si>
  <si>
    <t>02.03.2023 18:35:36</t>
  </si>
  <si>
    <t>02.03.2023 18:35:37</t>
  </si>
  <si>
    <t>02.03.2023 18:35:38</t>
  </si>
  <si>
    <t>02.03.2023 18:35:40</t>
  </si>
  <si>
    <t>02.03.2023 18:35:41</t>
  </si>
  <si>
    <t>02.03.2023 18:35:43</t>
  </si>
  <si>
    <t>02.03.2023 18:35:44</t>
  </si>
  <si>
    <t>02.03.2023 18:35:53</t>
  </si>
  <si>
    <t>02.03.2023 18:35:55</t>
  </si>
  <si>
    <t>02.03.2023 18:35:56</t>
  </si>
  <si>
    <t>02.03.2023 18:36:01</t>
  </si>
  <si>
    <t>02.03.2023 18:36:02</t>
  </si>
  <si>
    <t>02.03.2023 18:36:04</t>
  </si>
  <si>
    <t>02.03.2023 18:36:05</t>
  </si>
  <si>
    <t>02.03.2023 18:36:07</t>
  </si>
  <si>
    <t>02.03.2023 18:36:08</t>
  </si>
  <si>
    <t>02.03.2023 18:36:10</t>
  </si>
  <si>
    <t>02.03.2023 18:36:11</t>
  </si>
  <si>
    <t>02.03.2023 18:37:04</t>
  </si>
  <si>
    <t>02.03.2023 18:37:05</t>
  </si>
  <si>
    <t>02.03.2023 18:37:07</t>
  </si>
  <si>
    <t>02.03.2023 18:37:08</t>
  </si>
  <si>
    <t>02.03.2023 18:37:10</t>
  </si>
  <si>
    <t>02.03.2023 18:37:11</t>
  </si>
  <si>
    <t>02.03.2023 18:37:26</t>
  </si>
  <si>
    <t>02.03.2023 18:37:28</t>
  </si>
  <si>
    <t>02.03.2023 18:37:29</t>
  </si>
  <si>
    <t>02.03.2023 18:37:31</t>
  </si>
  <si>
    <t>02.03.2023 18:37:32</t>
  </si>
  <si>
    <t>02.03.2023 18:37:34</t>
  </si>
  <si>
    <t>02.03.2023 18:37:35</t>
  </si>
  <si>
    <t>02.03.2023 18:37:37</t>
  </si>
  <si>
    <t>02.03.2023 18:41:28</t>
  </si>
  <si>
    <t>02.03.2023 18:41:29</t>
  </si>
  <si>
    <t>02.03.2023 18:41:31</t>
  </si>
  <si>
    <t>02.03.2023 18:41:32</t>
  </si>
  <si>
    <t>02.03.2023 18:41:34</t>
  </si>
  <si>
    <t>02.03.2023 18:41:35</t>
  </si>
  <si>
    <t>02.03.2023 18:42:23</t>
  </si>
  <si>
    <t>02.03.2023 18:42:25</t>
  </si>
  <si>
    <t>02.03.2023 18:42:26</t>
  </si>
  <si>
    <t>02.03.2023 18:42:28</t>
  </si>
  <si>
    <t>02.03.2023 18:42:49</t>
  </si>
  <si>
    <t>02.03.2023 18:42:50</t>
  </si>
  <si>
    <t>02.03.2023 18:42:52</t>
  </si>
  <si>
    <t>02.03.2023 18:42:53</t>
  </si>
  <si>
    <t>02.03.2023 18:42:55</t>
  </si>
  <si>
    <t>02.03.2023 18:42:56</t>
  </si>
  <si>
    <t>02.03.2023 18:42:58</t>
  </si>
  <si>
    <t>02.03.2023 18:42:59</t>
  </si>
  <si>
    <t>02.03.2023 18:43:37</t>
  </si>
  <si>
    <t>02.03.2023 18:43:38</t>
  </si>
  <si>
    <t>02.03.2023 18:43:40</t>
  </si>
  <si>
    <t>02.03.2023 18:43:41</t>
  </si>
  <si>
    <t>02.03.2023 18:43:43</t>
  </si>
  <si>
    <t>02.03.2023 18:43:44</t>
  </si>
  <si>
    <t>02.03.2023 18:43:46</t>
  </si>
  <si>
    <t>02.03.2023 18:43:47</t>
  </si>
  <si>
    <t>02.03.2023 18:43:52</t>
  </si>
  <si>
    <t>02.03.2023 18:43:53</t>
  </si>
  <si>
    <t>02.03.2023 18:43:55</t>
  </si>
  <si>
    <t>02.03.2023 18:43:56</t>
  </si>
  <si>
    <t>02.03.2023 18:43:58</t>
  </si>
  <si>
    <t>02.03.2023 18:43:59</t>
  </si>
  <si>
    <t>02.03.2023 18:44:01</t>
  </si>
  <si>
    <t>02.03.2023 18:44:02</t>
  </si>
  <si>
    <t>02.03.2023 18:45:14</t>
  </si>
  <si>
    <t>02.03.2023 18:45:16</t>
  </si>
  <si>
    <t>02.03.2023 18:45:17</t>
  </si>
  <si>
    <t>02.03.2023 18:45:19</t>
  </si>
  <si>
    <t>02.03.2023 18:45:20</t>
  </si>
  <si>
    <t>02.03.2023 18:45:22</t>
  </si>
  <si>
    <t>02.03.2023 18:45:25</t>
  </si>
  <si>
    <t>02.03.2023 18:45:26</t>
  </si>
  <si>
    <t>02.03.2023 18:45:27</t>
  </si>
  <si>
    <t>02.03.2023 18:45:29</t>
  </si>
  <si>
    <t>02.03.2023 18:45:30</t>
  </si>
  <si>
    <t>02.03.2023 18:45:33</t>
  </si>
  <si>
    <t>02.03.2023 18:45:36</t>
  </si>
  <si>
    <t>02.03.2023 18:46:23</t>
  </si>
  <si>
    <t>02.03.2023 18:46:24</t>
  </si>
  <si>
    <t>02.03.2023 18:46:26</t>
  </si>
  <si>
    <t>02.03.2023 18:46:27</t>
  </si>
  <si>
    <t>02.03.2023 18:46:29</t>
  </si>
  <si>
    <t>02.03.2023 18:46:30</t>
  </si>
  <si>
    <t>02.03.2023 18:46:32</t>
  </si>
  <si>
    <t>02.03.2023 18:46:33</t>
  </si>
  <si>
    <t>02.03.2023 18:46:41</t>
  </si>
  <si>
    <t>02.03.2023 18:46:42</t>
  </si>
  <si>
    <t>02.03.2023 18:46:44</t>
  </si>
  <si>
    <t>02.03.2023 18:46:45</t>
  </si>
  <si>
    <t>02.03.2023 18:46:47</t>
  </si>
  <si>
    <t>02.03.2023 18:46:48</t>
  </si>
  <si>
    <t>02.03.2023 18:46:50</t>
  </si>
  <si>
    <t>02.03.2023 18:47:06</t>
  </si>
  <si>
    <t>02.03.2023 18:47:08</t>
  </si>
  <si>
    <t>02.03.2023 18:47:09</t>
  </si>
  <si>
    <t>02.03.2023 18:47:11</t>
  </si>
  <si>
    <t>02.03.2023 18:47:12</t>
  </si>
  <si>
    <t>02.03.2023 18:47:14</t>
  </si>
  <si>
    <t>02.03.2023 18:47:15</t>
  </si>
  <si>
    <t>02.03.2023 18:47:21</t>
  </si>
  <si>
    <t>02.03.2023 18:47:23</t>
  </si>
  <si>
    <t>02.03.2023 18:47:24</t>
  </si>
  <si>
    <t>02.03.2023 18:47:26</t>
  </si>
  <si>
    <t>02.03.2023 18:47:27</t>
  </si>
  <si>
    <t>02.03.2023 18:47:29</t>
  </si>
  <si>
    <t>02.03.2023 18:47:30</t>
  </si>
  <si>
    <t>02.03.2023 18:47:56</t>
  </si>
  <si>
    <t>02.03.2023 18:47:57</t>
  </si>
  <si>
    <t>02.03.2023 18:47:59</t>
  </si>
  <si>
    <t>02.03.2023 18:48:00</t>
  </si>
  <si>
    <t>02.03.2023 18:48:02</t>
  </si>
  <si>
    <t>02.03.2023 18:48:03</t>
  </si>
  <si>
    <t>02.03.2023 18:48:32</t>
  </si>
  <si>
    <t>02.03.2023 18:48:33</t>
  </si>
  <si>
    <t>02.03.2023 18:48:35</t>
  </si>
  <si>
    <t>02.03.2023 18:48:36</t>
  </si>
  <si>
    <t>02.03.2023 18:48:48</t>
  </si>
  <si>
    <t>02.03.2023 18:48:50</t>
  </si>
  <si>
    <t>02.03.2023 18:48:51</t>
  </si>
  <si>
    <t>02.03.2023 18:48:53</t>
  </si>
  <si>
    <t>02.03.2023 18:48:54</t>
  </si>
  <si>
    <t>02.03.2023 18:48:56</t>
  </si>
  <si>
    <t>02.03.2023 18:48:57</t>
  </si>
  <si>
    <t>02.03.2023 18:49:18</t>
  </si>
  <si>
    <t>02.03.2023 18:49:21</t>
  </si>
  <si>
    <t>02.03.2023 18:49:23</t>
  </si>
  <si>
    <t>02.03.2023 18:49:24</t>
  </si>
  <si>
    <t>02.03.2023 18:49:26</t>
  </si>
  <si>
    <t>02.03.2023 18:50:56</t>
  </si>
  <si>
    <t>02.03.2023 18:50:57</t>
  </si>
  <si>
    <t>02.03.2023 18:50:59</t>
  </si>
  <si>
    <t>02.03.2023 18:51:00</t>
  </si>
  <si>
    <t>02.03.2023 18:51:02</t>
  </si>
  <si>
    <t>02.03.2023 18:51:03</t>
  </si>
  <si>
    <t>02.03.2023 18:51:05</t>
  </si>
  <si>
    <t>02.03.2023 18:51:06</t>
  </si>
  <si>
    <t>02.03.2023 18:51:08</t>
  </si>
  <si>
    <t>02.03.2023 18:51:09</t>
  </si>
  <si>
    <t>02.03.2023 18:51:11</t>
  </si>
  <si>
    <t>02.03.2023 18:51:54</t>
  </si>
  <si>
    <t>02.03.2023 18:51:56</t>
  </si>
  <si>
    <t>02.03.2023 18:51:57</t>
  </si>
  <si>
    <t>02.03.2023 18:51:59</t>
  </si>
  <si>
    <t>02.03.2023 18:52:00</t>
  </si>
  <si>
    <t>02.03.2023 18:52:02</t>
  </si>
  <si>
    <t>02.03.2023 18:52:03</t>
  </si>
  <si>
    <t>02.03.2023 18:52:05</t>
  </si>
  <si>
    <t>02.03.2023 18:52:09</t>
  </si>
  <si>
    <t>02.03.2023 18:52:11</t>
  </si>
  <si>
    <t>02.03.2023 18:52:12</t>
  </si>
  <si>
    <t>02.03.2023 18:52:14</t>
  </si>
  <si>
    <t>02.03.2023 18:52:15</t>
  </si>
  <si>
    <t>02.03.2023 18:52:26</t>
  </si>
  <si>
    <t>02.03.2023 18:52:27</t>
  </si>
  <si>
    <t>02.03.2023 18:52:29</t>
  </si>
  <si>
    <t>02.03.2023 18:52:32</t>
  </si>
  <si>
    <t>02.03.2023 18:52:35</t>
  </si>
  <si>
    <t>02.03.2023 18:53:06</t>
  </si>
  <si>
    <t>02.03.2023 18:53:08</t>
  </si>
  <si>
    <t>02.03.2023 18:53:09</t>
  </si>
  <si>
    <t>02.03.2023 18:53:11</t>
  </si>
  <si>
    <t>02.03.2023 18:53:12</t>
  </si>
  <si>
    <t>02.03.2023 18:53:15</t>
  </si>
  <si>
    <t>02.03.2023 18:53:18</t>
  </si>
  <si>
    <t>02.03.2023 18:53:20</t>
  </si>
  <si>
    <t>02.03.2023 18:53:21</t>
  </si>
  <si>
    <t>02.03.2023 18:53:24</t>
  </si>
  <si>
    <t>02.03.2023 18:53:26</t>
  </si>
  <si>
    <t>02.03.2023 18:53:27</t>
  </si>
  <si>
    <t>02.03.2023 18:53:29</t>
  </si>
  <si>
    <t>02.03.2023 18:53:30</t>
  </si>
  <si>
    <t>02.03.2023 18:54:09</t>
  </si>
  <si>
    <t>02.03.2023 18:54:11</t>
  </si>
  <si>
    <t>02.03.2023 18:54:12</t>
  </si>
  <si>
    <t>02.03.2023 18:54:14</t>
  </si>
  <si>
    <t>02.03.2023 18:54:17</t>
  </si>
  <si>
    <t>02.03.2023 18:54:38</t>
  </si>
  <si>
    <t>02.03.2023 18:54:39</t>
  </si>
  <si>
    <t>02.03.2023 18:54:41</t>
  </si>
  <si>
    <t>02.03.2023 18:54:42</t>
  </si>
  <si>
    <t>02.03.2023 18:54:45</t>
  </si>
  <si>
    <t>02.03.2023 18:54:47</t>
  </si>
  <si>
    <t>02.03.2023 18:54:48</t>
  </si>
  <si>
    <t>02.03.2023 18:54:50</t>
  </si>
  <si>
    <t>02.03.2023 18:54:51</t>
  </si>
  <si>
    <t>02.03.2023 18:54:53</t>
  </si>
  <si>
    <t>02.03.2023 18:54:56</t>
  </si>
  <si>
    <t>02.03.2023 18:58:06</t>
  </si>
  <si>
    <t>02.03.2023 18:58:07</t>
  </si>
  <si>
    <t>02.03.2023 18:58:09</t>
  </si>
  <si>
    <t>02.03.2023 18:58:10</t>
  </si>
  <si>
    <t>02.03.2023 18:58:12</t>
  </si>
  <si>
    <t>02.03.2023 18:58:13</t>
  </si>
  <si>
    <t>02.03.2023 18:58:15</t>
  </si>
  <si>
    <t>02.03.2023 18:58:18</t>
  </si>
  <si>
    <t>02.03.2023 18:58:19</t>
  </si>
  <si>
    <t>02.03.2023 18:58:22</t>
  </si>
  <si>
    <t>02.03.2023 18:59:04</t>
  </si>
  <si>
    <t>02.03.2023 18:59:06</t>
  </si>
  <si>
    <t>02.03.2023 18:59:07</t>
  </si>
  <si>
    <t>02.03.2023 18:59:09</t>
  </si>
  <si>
    <t>02.03.2023 18:59:10</t>
  </si>
  <si>
    <t>02.03.2023 18:59:12</t>
  </si>
  <si>
    <t>02.03.2023 18:59:13</t>
  </si>
  <si>
    <t>02.03.2023 19:00:06</t>
  </si>
  <si>
    <t>02.03.2023 19:00:07</t>
  </si>
  <si>
    <t>02.03.2023 19:00:09</t>
  </si>
  <si>
    <t>02.03.2023 19:00:10</t>
  </si>
  <si>
    <t>02.03.2023 19:00:12</t>
  </si>
  <si>
    <t>02.03.2023 19:00:13</t>
  </si>
  <si>
    <t>02.03.2023 19:00:16</t>
  </si>
  <si>
    <t>02.03.2023 19:00:21</t>
  </si>
  <si>
    <t>02.03.2023 19:00:22</t>
  </si>
  <si>
    <t>02.03.2023 19:00:24</t>
  </si>
  <si>
    <t>02.03.2023 19:00:25</t>
  </si>
  <si>
    <t>02.03.2023 19:00:28</t>
  </si>
  <si>
    <t>02.03.2023 19:00:31</t>
  </si>
  <si>
    <t>02.03.2023 19:00:33</t>
  </si>
  <si>
    <t>02.03.2023 19:00:34</t>
  </si>
  <si>
    <t>02.03.2023 19:00:57</t>
  </si>
  <si>
    <t>02.03.2023 19:00:58</t>
  </si>
  <si>
    <t>02.03.2023 19:01:00</t>
  </si>
  <si>
    <t>02.03.2023 19:01:01</t>
  </si>
  <si>
    <t>02.03.2023 19:01:03</t>
  </si>
  <si>
    <t>02.03.2023 19:01:04</t>
  </si>
  <si>
    <t>02.03.2023 19:01:06</t>
  </si>
  <si>
    <t>02.03.2023 19:01:07</t>
  </si>
  <si>
    <t>02.03.2023 19:01:31</t>
  </si>
  <si>
    <t>02.03.2023 19:01:33</t>
  </si>
  <si>
    <t>02.03.2023 19:01:34</t>
  </si>
  <si>
    <t>02.03.2023 19:01:36</t>
  </si>
  <si>
    <t>02.03.2023 19:01:37</t>
  </si>
  <si>
    <t>02.03.2023 19:01:39</t>
  </si>
  <si>
    <t>02.03.2023 19:01:40</t>
  </si>
  <si>
    <t>02.03.2023 19:01:42</t>
  </si>
  <si>
    <t>02.03.2023 19:02:27</t>
  </si>
  <si>
    <t>02.03.2023 19:02:28</t>
  </si>
  <si>
    <t>02.03.2023 19:02:30</t>
  </si>
  <si>
    <t>02.03.2023 19:02:31</t>
  </si>
  <si>
    <t>02.03.2023 19:02:33</t>
  </si>
  <si>
    <t>02.03.2023 19:02:34</t>
  </si>
  <si>
    <t>02.03.2023 19:02:52</t>
  </si>
  <si>
    <t>02.03.2023 19:02:54</t>
  </si>
  <si>
    <t>02.03.2023 19:02:55</t>
  </si>
  <si>
    <t>02.03.2023 19:02:57</t>
  </si>
  <si>
    <t>02.03.2023 19:02:58</t>
  </si>
  <si>
    <t>02.03.2023 19:03:00</t>
  </si>
  <si>
    <t>02.03.2023 19:03:01</t>
  </si>
  <si>
    <t>02.03.2023 19:03:03</t>
  </si>
  <si>
    <t>02.03.2023 19:04:13</t>
  </si>
  <si>
    <t>02.03.2023 19:04:15</t>
  </si>
  <si>
    <t>02.03.2023 19:04:16</t>
  </si>
  <si>
    <t>02.03.2023 19:04:18</t>
  </si>
  <si>
    <t>02.03.2023 19:04:19</t>
  </si>
  <si>
    <t>02.03.2023 19:04:21</t>
  </si>
  <si>
    <t>02.03.2023 19:04:22</t>
  </si>
  <si>
    <t>02.03.2023 19:04:37</t>
  </si>
  <si>
    <t>02.03.2023 19:04:39</t>
  </si>
  <si>
    <t>02.03.2023 19:04:40</t>
  </si>
  <si>
    <t>02.03.2023 19:04:42</t>
  </si>
  <si>
    <t>02.03.2023 19:04:43</t>
  </si>
  <si>
    <t>02.03.2023 19:04:45</t>
  </si>
  <si>
    <t>02.03.2023 19:04:46</t>
  </si>
  <si>
    <t>02.03.2023 19:04:48</t>
  </si>
  <si>
    <t>02.03.2023 19:04:49</t>
  </si>
  <si>
    <t>02.03.2023 19:05:01</t>
  </si>
  <si>
    <t>02.03.2023 19:05:03</t>
  </si>
  <si>
    <t>02.03.2023 19:05:04</t>
  </si>
  <si>
    <t>02.03.2023 19:05:06</t>
  </si>
  <si>
    <t>02.03.2023 19:05:07</t>
  </si>
  <si>
    <t>02.03.2023 19:05:09</t>
  </si>
  <si>
    <t>02.03.2023 19:05:10</t>
  </si>
  <si>
    <t>02.03.2023 19:05:12</t>
  </si>
  <si>
    <t>02.03.2023 19:05:13</t>
  </si>
  <si>
    <t>02.03.2023 19:05:15</t>
  </si>
  <si>
    <t>02.03.2023 19:05:16</t>
  </si>
  <si>
    <t>02.03.2023 19:05:18</t>
  </si>
  <si>
    <t>02.03.2023 19:05:19</t>
  </si>
  <si>
    <t>02.03.2023 19:05:21</t>
  </si>
  <si>
    <t>02.03.2023 19:05:24</t>
  </si>
  <si>
    <t>02.03.2023 19:05:25</t>
  </si>
  <si>
    <t>02.03.2023 19:05:27</t>
  </si>
  <si>
    <t>02.03.2023 19:05:28</t>
  </si>
  <si>
    <t>02.03.2023 19:05:30</t>
  </si>
  <si>
    <t>02.03.2023 19:05:31</t>
  </si>
  <si>
    <t>02.03.2023 19:05:33</t>
  </si>
  <si>
    <t>02.03.2023 19:05:49</t>
  </si>
  <si>
    <t>02.03.2023 19:05:51</t>
  </si>
  <si>
    <t>02.03.2023 19:05:52</t>
  </si>
  <si>
    <t>02.03.2023 19:05:54</t>
  </si>
  <si>
    <t>02.03.2023 19:05:55</t>
  </si>
  <si>
    <t>02.03.2023 19:05:57</t>
  </si>
  <si>
    <t>02.03.2023 19:05:58</t>
  </si>
  <si>
    <t>02.03.2023 19:06:00</t>
  </si>
  <si>
    <t>02.03.2023 19:06:01</t>
  </si>
  <si>
    <t>02.03.2023 19:06:03</t>
  </si>
  <si>
    <t>02.03.2023 19:06:04</t>
  </si>
  <si>
    <t>02.03.2023 19:06:06</t>
  </si>
  <si>
    <t>02.03.2023 19:06:07</t>
  </si>
  <si>
    <t>02.03.2023 19:06:43</t>
  </si>
  <si>
    <t>02.03.2023 19:06:45</t>
  </si>
  <si>
    <t>02.03.2023 19:06:46</t>
  </si>
  <si>
    <t>02.03.2023 19:06:48</t>
  </si>
  <si>
    <t>02.03.2023 19:06:49</t>
  </si>
  <si>
    <t>02.03.2023 19:06:51</t>
  </si>
  <si>
    <t>02.03.2023 19:07:12</t>
  </si>
  <si>
    <t>02.03.2023 19:07:13</t>
  </si>
  <si>
    <t>02.03.2023 19:07:15</t>
  </si>
  <si>
    <t>02.03.2023 19:07:16</t>
  </si>
  <si>
    <t>02.03.2023 19:07:18</t>
  </si>
  <si>
    <t>02.03.2023 19:07:19</t>
  </si>
  <si>
    <t>02.03.2023 19:07:21</t>
  </si>
  <si>
    <t>02.03.2023 19:07:22</t>
  </si>
  <si>
    <t>02.03.2023 19:07:55</t>
  </si>
  <si>
    <t>02.03.2023 19:07:57</t>
  </si>
  <si>
    <t>02.03.2023 19:07:58</t>
  </si>
  <si>
    <t>02.03.2023 19:08:00</t>
  </si>
  <si>
    <t>02.03.2023 19:08:01</t>
  </si>
  <si>
    <t>02.03.2023 19:08:03</t>
  </si>
  <si>
    <t>02.03.2023 19:08:04</t>
  </si>
  <si>
    <t>02.03.2023 19:08:07</t>
  </si>
  <si>
    <t>02.03.2023 19:08:15</t>
  </si>
  <si>
    <t>02.03.2023 19:08:16</t>
  </si>
  <si>
    <t>02.03.2023 19:08:18</t>
  </si>
  <si>
    <t>02.03.2023 19:08:19</t>
  </si>
  <si>
    <t>02.03.2023 19:08:21</t>
  </si>
  <si>
    <t>02.03.2023 19:08:22</t>
  </si>
  <si>
    <t>02.03.2023 19:08:49</t>
  </si>
  <si>
    <t>02.03.2023 19:08:51</t>
  </si>
  <si>
    <t>02.03.2023 19:08:52</t>
  </si>
  <si>
    <t>02.03.2023 19:08:54</t>
  </si>
  <si>
    <t>02.03.2023 19:08:55</t>
  </si>
  <si>
    <t>02.03.2023 19:08:57</t>
  </si>
  <si>
    <t>02.03.2023 19:08:58</t>
  </si>
  <si>
    <t>02.03.2023 19:09:00</t>
  </si>
  <si>
    <t>02.03.2023 19:09:03</t>
  </si>
  <si>
    <t>02.03.2023 19:09:04</t>
  </si>
  <si>
    <t>02.03.2023 19:09:07</t>
  </si>
  <si>
    <t>02.03.2023 19:09:08</t>
  </si>
  <si>
    <t>02.03.2023 19:09:10</t>
  </si>
  <si>
    <t>02.03.2023 19:09:59</t>
  </si>
  <si>
    <t>02.03.2023 19:10:01</t>
  </si>
  <si>
    <t>02.03.2023 19:10:02</t>
  </si>
  <si>
    <t>02.03.2023 19:10:04</t>
  </si>
  <si>
    <t>02.03.2023 19:10:05</t>
  </si>
  <si>
    <t>02.03.2023 19:10:07</t>
  </si>
  <si>
    <t>02.03.2023 19:10:20</t>
  </si>
  <si>
    <t>02.03.2023 19:10:22</t>
  </si>
  <si>
    <t>02.03.2023 19:10:23</t>
  </si>
  <si>
    <t>02.03.2023 19:10:25</t>
  </si>
  <si>
    <t>02.03.2023 19:10:28</t>
  </si>
  <si>
    <t>02.03.2023 19:10:35</t>
  </si>
  <si>
    <t>02.03.2023 19:10:37</t>
  </si>
  <si>
    <t>02.03.2023 19:10:38</t>
  </si>
  <si>
    <t>02.03.2023 19:10:40</t>
  </si>
  <si>
    <t>02.03.2023 19:10:41</t>
  </si>
  <si>
    <t>02.03.2023 19:10:46</t>
  </si>
  <si>
    <t>02.03.2023 19:10:47</t>
  </si>
  <si>
    <t>02.03.2023 19:10:50</t>
  </si>
  <si>
    <t>02.03.2023 19:10:52</t>
  </si>
  <si>
    <t>02.03.2023 19:10:53</t>
  </si>
  <si>
    <t>02.03.2023 19:10:55</t>
  </si>
  <si>
    <t>02.03.2023 19:10:56</t>
  </si>
  <si>
    <t>02.03.2023 19:10:58</t>
  </si>
  <si>
    <t>02.03.2023 19:11:01</t>
  </si>
  <si>
    <t>02.03.2023 19:11:22</t>
  </si>
  <si>
    <t>02.03.2023 19:11:23</t>
  </si>
  <si>
    <t>02.03.2023 19:11:25</t>
  </si>
  <si>
    <t>02.03.2023 19:11:26</t>
  </si>
  <si>
    <t>02.03.2023 19:11:28</t>
  </si>
  <si>
    <t>02.03.2023 19:11:29</t>
  </si>
  <si>
    <t>02.03.2023 19:11:32</t>
  </si>
  <si>
    <t>02.03.2023 19:11:34</t>
  </si>
  <si>
    <t>02.03.2023 19:11:40</t>
  </si>
  <si>
    <t>02.03.2023 19:11:41</t>
  </si>
  <si>
    <t>02.03.2023 19:11:43</t>
  </si>
  <si>
    <t>02.03.2023 19:11:46</t>
  </si>
  <si>
    <t>02.03.2023 19:11:59</t>
  </si>
  <si>
    <t>02.03.2023 19:12:01</t>
  </si>
  <si>
    <t>02.03.2023 19:12:02</t>
  </si>
  <si>
    <t>02.03.2023 19:12:05</t>
  </si>
  <si>
    <t>02.03.2023 19:12:07</t>
  </si>
  <si>
    <t>02.03.2023 19:12:08</t>
  </si>
  <si>
    <t>02.03.2023 19:12:40</t>
  </si>
  <si>
    <t>02.03.2023 19:12:44</t>
  </si>
  <si>
    <t>02.03.2023 19:12:46</t>
  </si>
  <si>
    <t>02.03.2023 19:12:47</t>
  </si>
  <si>
    <t>02.03.2023 19:12:49</t>
  </si>
  <si>
    <t>02.03.2023 19:12:50</t>
  </si>
  <si>
    <t>02.03.2023 19:12:52</t>
  </si>
  <si>
    <t>02.03.2023 19:12:53</t>
  </si>
  <si>
    <t>02.03.2023 19:12:55</t>
  </si>
  <si>
    <t>02.03.2023 19:13:38</t>
  </si>
  <si>
    <t>02.03.2023 19:13:40</t>
  </si>
  <si>
    <t>02.03.2023 19:13:41</t>
  </si>
  <si>
    <t>02.03.2023 19:13:43</t>
  </si>
  <si>
    <t>02.03.2023 19:13:44</t>
  </si>
  <si>
    <t>02.03.2023 19:13:46</t>
  </si>
  <si>
    <t>02.03.2023 19:13:52</t>
  </si>
  <si>
    <t>02.03.2023 19:13:53</t>
  </si>
  <si>
    <t>02.03.2023 19:13:55</t>
  </si>
  <si>
    <t>02.03.2023 19:13:56</t>
  </si>
  <si>
    <t>02.03.2023 19:13:58</t>
  </si>
  <si>
    <t>02.03.2023 19:13:59</t>
  </si>
  <si>
    <t>02.03.2023 19:14:01</t>
  </si>
  <si>
    <t>02.03.2023 19:14:02</t>
  </si>
  <si>
    <t>02.03.2023 19:14:04</t>
  </si>
  <si>
    <t>02.03.2023 19:14:25</t>
  </si>
  <si>
    <t>02.03.2023 19:14:26</t>
  </si>
  <si>
    <t>02.03.2023 19:14:28</t>
  </si>
  <si>
    <t>02.03.2023 19:14:29</t>
  </si>
  <si>
    <t>02.03.2023 19:14:31</t>
  </si>
  <si>
    <t>02.03.2023 19:15:14</t>
  </si>
  <si>
    <t>02.03.2023 19:15:16</t>
  </si>
  <si>
    <t>02.03.2023 19:15:19</t>
  </si>
  <si>
    <t>02.03.2023 19:15:20</t>
  </si>
  <si>
    <t>02.03.2023 19:15:22</t>
  </si>
  <si>
    <t>02.03.2023 19:15:23</t>
  </si>
  <si>
    <t>02.03.2023 19:15:25</t>
  </si>
  <si>
    <t>02.03.2023 19:15:49</t>
  </si>
  <si>
    <t>02.03.2023 19:15:50</t>
  </si>
  <si>
    <t>02.03.2023 19:15:52</t>
  </si>
  <si>
    <t>02.03.2023 19:15:53</t>
  </si>
  <si>
    <t>02.03.2023 19:15:55</t>
  </si>
  <si>
    <t>02.03.2023 19:15:56</t>
  </si>
  <si>
    <t>02.03.2023 19:15:58</t>
  </si>
  <si>
    <t>02.03.2023 19:15:59</t>
  </si>
  <si>
    <t>02.03.2023 19:16:01</t>
  </si>
  <si>
    <t>02.03.2023 19:16:13</t>
  </si>
  <si>
    <t>02.03.2023 19:16:14</t>
  </si>
  <si>
    <t>02.03.2023 19:16:16</t>
  </si>
  <si>
    <t>02.03.2023 19:16:17</t>
  </si>
  <si>
    <t>02.03.2023 19:16:19</t>
  </si>
  <si>
    <t>02.03.2023 19:16:56</t>
  </si>
  <si>
    <t>02.03.2023 19:16:58</t>
  </si>
  <si>
    <t>02.03.2023 19:16:59</t>
  </si>
  <si>
    <t>02.03.2023 19:17:01</t>
  </si>
  <si>
    <t>02.03.2023 19:17:02</t>
  </si>
  <si>
    <t>02.03.2023 19:17:05</t>
  </si>
  <si>
    <t>02.03.2023 19:17:28</t>
  </si>
  <si>
    <t>02.03.2023 19:17:29</t>
  </si>
  <si>
    <t>02.03.2023 19:17:31</t>
  </si>
  <si>
    <t>02.03.2023 19:17:32</t>
  </si>
  <si>
    <t>02.03.2023 19:17:34</t>
  </si>
  <si>
    <t>02.03.2023 19:17:35</t>
  </si>
  <si>
    <t>02.03.2023 19:18:14</t>
  </si>
  <si>
    <t>02.03.2023 19:18:16</t>
  </si>
  <si>
    <t>02.03.2023 19:18:17</t>
  </si>
  <si>
    <t>02.03.2023 19:18:19</t>
  </si>
  <si>
    <t>02.03.2023 19:18:20</t>
  </si>
  <si>
    <t>02.03.2023 19:18:22</t>
  </si>
  <si>
    <t>02.03.2023 19:18:25</t>
  </si>
  <si>
    <t>02.03.2023 19:18:40</t>
  </si>
  <si>
    <t>02.03.2023 19:18:41</t>
  </si>
  <si>
    <t>02.03.2023 19:18:43</t>
  </si>
  <si>
    <t>02.03.2023 19:18:44</t>
  </si>
  <si>
    <t>02.03.2023 19:18:46</t>
  </si>
  <si>
    <t>02.03.2023 19:18:47</t>
  </si>
  <si>
    <t>02.03.2023 19:18:49</t>
  </si>
  <si>
    <t>02.03.2023 19:19:16</t>
  </si>
  <si>
    <t>02.03.2023 19:19:17</t>
  </si>
  <si>
    <t>02.03.2023 19:19:19</t>
  </si>
  <si>
    <t>02.03.2023 19:19:20</t>
  </si>
  <si>
    <t>02.03.2023 19:19:22</t>
  </si>
  <si>
    <t>02.03.2023 19:19:23</t>
  </si>
  <si>
    <t>02.03.2023 19:19:25</t>
  </si>
  <si>
    <t>02.03.2023 19:19:26</t>
  </si>
  <si>
    <t>02.03.2023 19:19:28</t>
  </si>
  <si>
    <t>02.03.2023 19:19:29</t>
  </si>
  <si>
    <t>02.03.2023 19:20:01</t>
  </si>
  <si>
    <t>02.03.2023 19:20:02</t>
  </si>
  <si>
    <t>02.03.2023 19:20:04</t>
  </si>
  <si>
    <t>02.03.2023 19:20:05</t>
  </si>
  <si>
    <t>02.03.2023 19:20:07</t>
  </si>
  <si>
    <t>02.03.2023 19:20:10</t>
  </si>
  <si>
    <t>02.03.2023 19:20:11</t>
  </si>
  <si>
    <t>02.03.2023 19:20:13</t>
  </si>
  <si>
    <t>02.03.2023 19:20:14</t>
  </si>
  <si>
    <t>02.03.2023 19:20:16</t>
  </si>
  <si>
    <t>02.03.2023 19:20:17</t>
  </si>
  <si>
    <t>02.03.2023 19:20:22</t>
  </si>
  <si>
    <t>02.03.2023 19:20:23</t>
  </si>
  <si>
    <t>02.03.2023 19:20:25</t>
  </si>
  <si>
    <t>02.03.2023 19:20:26</t>
  </si>
  <si>
    <t>02.03.2023 19:20:28</t>
  </si>
  <si>
    <t>02.03.2023 19:20:29</t>
  </si>
  <si>
    <t>02.03.2023 19:20:31</t>
  </si>
  <si>
    <t>02.03.2023 19:20:32</t>
  </si>
  <si>
    <t>02.03.2023 19:20:34</t>
  </si>
  <si>
    <t>02.03.2023 19:21:14</t>
  </si>
  <si>
    <t>02.03.2023 19:21:16</t>
  </si>
  <si>
    <t>02.03.2023 19:21:17</t>
  </si>
  <si>
    <t>02.03.2023 19:21:19</t>
  </si>
  <si>
    <t>02.03.2023 19:21:20</t>
  </si>
  <si>
    <t>02.03.2023 19:21:23</t>
  </si>
  <si>
    <t>02.03.2023 19:24:57</t>
  </si>
  <si>
    <t>02.03.2023 19:24:59</t>
  </si>
  <si>
    <t>02.03.2023 19:25:00</t>
  </si>
  <si>
    <t>02.03.2023 19:25:02</t>
  </si>
  <si>
    <t>02.03.2023 19:25:03</t>
  </si>
  <si>
    <t>02.03.2023 19:25:18</t>
  </si>
  <si>
    <t>02.03.2023 19:25:20</t>
  </si>
  <si>
    <t>02.03.2023 19:25:21</t>
  </si>
  <si>
    <t>02.03.2023 19:25:23</t>
  </si>
  <si>
    <t>02.03.2023 19:25:24</t>
  </si>
  <si>
    <t>02.03.2023 19:25:26</t>
  </si>
  <si>
    <t>02.03.2023 19:26:06</t>
  </si>
  <si>
    <t>02.03.2023 19:26:08</t>
  </si>
  <si>
    <t>02.03.2023 19:26:09</t>
  </si>
  <si>
    <t>02.03.2023 19:26:11</t>
  </si>
  <si>
    <t>02.03.2023 19:26:12</t>
  </si>
  <si>
    <t>02.03.2023 19:26:14</t>
  </si>
  <si>
    <t>02.03.2023 19:26:20</t>
  </si>
  <si>
    <t>02.03.2023 19:26:21</t>
  </si>
  <si>
    <t>02.03.2023 19:26:23</t>
  </si>
  <si>
    <t>02.03.2023 19:26:24</t>
  </si>
  <si>
    <t>02.03.2023 19:26:26</t>
  </si>
  <si>
    <t>02.03.2023 19:26:27</t>
  </si>
  <si>
    <t>02.03.2023 19:27:12</t>
  </si>
  <si>
    <t>02.03.2023 19:27:14</t>
  </si>
  <si>
    <t>02.03.2023 19:27:15</t>
  </si>
  <si>
    <t>02.03.2023 19:27:17</t>
  </si>
  <si>
    <t>02.03.2023 19:27:18</t>
  </si>
  <si>
    <t>02.03.2023 19:27:20</t>
  </si>
  <si>
    <t>02.03.2023 19:27:21</t>
  </si>
  <si>
    <t>02.03.2023 19:27:23</t>
  </si>
  <si>
    <t>02.03.2023 19:27:47</t>
  </si>
  <si>
    <t>02.03.2023 19:27:48</t>
  </si>
  <si>
    <t>02.03.2023 19:27:50</t>
  </si>
  <si>
    <t>02.03.2023 19:27:51</t>
  </si>
  <si>
    <t>02.03.2023 19:27:53</t>
  </si>
  <si>
    <t>02.03.2023 19:27:54</t>
  </si>
  <si>
    <t>02.03.2023 19:27:56</t>
  </si>
  <si>
    <t>02.03.2023 19:27:57</t>
  </si>
  <si>
    <t>02.03.2023 19:28:42</t>
  </si>
  <si>
    <t>02.03.2023 19:28:44</t>
  </si>
  <si>
    <t>02.03.2023 19:28:45</t>
  </si>
  <si>
    <t>02.03.2023 19:28:47</t>
  </si>
  <si>
    <t>02.03.2023 19:28:48</t>
  </si>
  <si>
    <t>02.03.2023 19:28:50</t>
  </si>
  <si>
    <t>02.03.2023 19:28:51</t>
  </si>
  <si>
    <t>02.03.2023 19:28:53</t>
  </si>
  <si>
    <t>02.03.2023 19:28:56</t>
  </si>
  <si>
    <t>02.03.2023 19:28:57</t>
  </si>
  <si>
    <t>02.03.2023 19:28:59</t>
  </si>
  <si>
    <t>02.03.2023 19:29:00</t>
  </si>
  <si>
    <t>02.03.2023 19:29:02</t>
  </si>
  <si>
    <t>02.03.2023 19:29:06</t>
  </si>
  <si>
    <t>02.03.2023 19:31:45</t>
  </si>
  <si>
    <t>02.03.2023 19:31:47</t>
  </si>
  <si>
    <t>02.03.2023 19:31:48</t>
  </si>
  <si>
    <t>02.03.2023 19:31:50</t>
  </si>
  <si>
    <t>02.03.2023 19:31:51</t>
  </si>
  <si>
    <t>02.03.2023 19:31:53</t>
  </si>
  <si>
    <t>02.03.2023 19:31:54</t>
  </si>
  <si>
    <t>02.03.2023 19:31:56</t>
  </si>
  <si>
    <t>02.03.2023 19:32:21</t>
  </si>
  <si>
    <t>02.03.2023 19:32:26</t>
  </si>
  <si>
    <t>02.03.2023 19:32:27</t>
  </si>
  <si>
    <t>02.03.2023 19:32:29</t>
  </si>
  <si>
    <t>02.03.2023 19:34:41</t>
  </si>
  <si>
    <t>02.03.2023 19:34:45</t>
  </si>
  <si>
    <t>02.03.2023 19:34:47</t>
  </si>
  <si>
    <t>02.03.2023 19:34:48</t>
  </si>
  <si>
    <t>02.03.2023 19:35:59</t>
  </si>
  <si>
    <t>02.03.2023 19:36:00</t>
  </si>
  <si>
    <t>02.03.2023 19:36:02</t>
  </si>
  <si>
    <t>02.03.2023 19:36:05</t>
  </si>
  <si>
    <t>02.03.2023 19:36:12</t>
  </si>
  <si>
    <t>02.03.2023 19:36:14</t>
  </si>
  <si>
    <t>02.03.2023 19:36:15</t>
  </si>
  <si>
    <t>02.03.2023 19:36:18</t>
  </si>
  <si>
    <t>02.03.2023 19:36:20</t>
  </si>
  <si>
    <t>02.03.2023 19:36:21</t>
  </si>
  <si>
    <t>02.03.2023 19:36:23</t>
  </si>
  <si>
    <t>02.03.2023 19:37:24</t>
  </si>
  <si>
    <t>02.03.2023 19:37:26</t>
  </si>
  <si>
    <t>02.03.2023 19:37:27</t>
  </si>
  <si>
    <t>02.03.2023 19:37:29</t>
  </si>
  <si>
    <t>02.03.2023 19:37:30</t>
  </si>
  <si>
    <t>02.03.2023 19:37:32</t>
  </si>
  <si>
    <t>02.03.2023 19:38:06</t>
  </si>
  <si>
    <t>02.03.2023 19:38:08</t>
  </si>
  <si>
    <t>02.03.2023 19:38:09</t>
  </si>
  <si>
    <t>02.03.2023 19:38:11</t>
  </si>
  <si>
    <t>02.03.2023 19:38:12</t>
  </si>
  <si>
    <t>02.03.2023 19:38:14</t>
  </si>
  <si>
    <t>02.03.2023 19:38:15</t>
  </si>
  <si>
    <t>02.03.2023 19:38:54</t>
  </si>
  <si>
    <t>02.03.2023 19:38:56</t>
  </si>
  <si>
    <t>02.03.2023 19:38:57</t>
  </si>
  <si>
    <t>02.03.2023 19:38:59</t>
  </si>
  <si>
    <t>02.03.2023 19:39:02</t>
  </si>
  <si>
    <t>02.03.2023 19:39:03</t>
  </si>
  <si>
    <t>02.03.2023 19:39:42</t>
  </si>
  <si>
    <t>02.03.2023 19:39:44</t>
  </si>
  <si>
    <t>02.03.2023 19:39:45</t>
  </si>
  <si>
    <t>02.03.2023 19:39:47</t>
  </si>
  <si>
    <t>02.03.2023 19:39:48</t>
  </si>
  <si>
    <t>02.03.2023 19:39:50</t>
  </si>
  <si>
    <t>02.03.2023 19:39:51</t>
  </si>
  <si>
    <t>02.03.2023 19:40:42</t>
  </si>
  <si>
    <t>02.03.2023 19:40:44</t>
  </si>
  <si>
    <t>02.03.2023 19:40:45</t>
  </si>
  <si>
    <t>02.03.2023 19:40:47</t>
  </si>
  <si>
    <t>02.03.2023 19:40:48</t>
  </si>
  <si>
    <t>02.03.2023 19:41:06</t>
  </si>
  <si>
    <t>02.03.2023 19:41:08</t>
  </si>
  <si>
    <t>02.03.2023 19:41:09</t>
  </si>
  <si>
    <t>02.03.2023 19:41:12</t>
  </si>
  <si>
    <t>02.03.2023 19:41:14</t>
  </si>
  <si>
    <t>02.03.2023 19:41:15</t>
  </si>
  <si>
    <t>02.03.2023 19:41:17</t>
  </si>
  <si>
    <t>02.03.2023 19:41:27</t>
  </si>
  <si>
    <t>02.03.2023 19:41:29</t>
  </si>
  <si>
    <t>02.03.2023 19:41:30</t>
  </si>
  <si>
    <t>02.03.2023 19:41:32</t>
  </si>
  <si>
    <t>02.03.2023 19:41:33</t>
  </si>
  <si>
    <t>02.03.2023 19:41:35</t>
  </si>
  <si>
    <t>02.03.2023 19:41:36</t>
  </si>
  <si>
    <t>02.03.2023 19:41:38</t>
  </si>
  <si>
    <t>02.03.2023 19:42:18</t>
  </si>
  <si>
    <t>02.03.2023 19:42:19</t>
  </si>
  <si>
    <t>02.03.2023 19:42:21</t>
  </si>
  <si>
    <t>02.03.2023 19:42:22</t>
  </si>
  <si>
    <t>02.03.2023 19:42:24</t>
  </si>
  <si>
    <t>02.03.2023 19:42:25</t>
  </si>
  <si>
    <t>02.03.2023 19:42:27</t>
  </si>
  <si>
    <t>02.03.2023 19:43:42</t>
  </si>
  <si>
    <t>02.03.2023 19:43:45</t>
  </si>
  <si>
    <t>02.03.2023 19:43:49</t>
  </si>
  <si>
    <t>02.03.2023 19:43:51</t>
  </si>
  <si>
    <t>02.03.2023 19:43:52</t>
  </si>
  <si>
    <t>02.03.2023 19:43:54</t>
  </si>
  <si>
    <t>02.03.2023 19:45:34</t>
  </si>
  <si>
    <t>02.03.2023 19:45:36</t>
  </si>
  <si>
    <t>02.03.2023 19:45:37</t>
  </si>
  <si>
    <t>02.03.2023 19:45:39</t>
  </si>
  <si>
    <t>02.03.2023 19:45:40</t>
  </si>
  <si>
    <t>02.03.2023 19:45:43</t>
  </si>
  <si>
    <t>02.03.2023 19:46:21</t>
  </si>
  <si>
    <t>02.03.2023 19:46:22</t>
  </si>
  <si>
    <t>02.03.2023 19:46:24</t>
  </si>
  <si>
    <t>02.03.2023 19:46:25</t>
  </si>
  <si>
    <t>02.03.2023 19:46:30</t>
  </si>
  <si>
    <t>02.03.2023 19:46:36</t>
  </si>
  <si>
    <t>02.03.2023 19:46:37</t>
  </si>
  <si>
    <t>02.03.2023 19:46:39</t>
  </si>
  <si>
    <t>02.03.2023 19:46:40</t>
  </si>
  <si>
    <t>02.03.2023 19:46:54</t>
  </si>
  <si>
    <t>02.03.2023 19:46:55</t>
  </si>
  <si>
    <t>02.03.2023 19:46:57</t>
  </si>
  <si>
    <t>02.03.2023 19:46:58</t>
  </si>
  <si>
    <t>02.03.2023 19:47:00</t>
  </si>
  <si>
    <t>02.03.2023 19:47:01</t>
  </si>
  <si>
    <t>02.03.2023 19:47:03</t>
  </si>
  <si>
    <t>02.03.2023 19:47:28</t>
  </si>
  <si>
    <t>02.03.2023 19:47:30</t>
  </si>
  <si>
    <t>02.03.2023 19:47:31</t>
  </si>
  <si>
    <t>02.03.2023 19:47:33</t>
  </si>
  <si>
    <t>02.03.2023 19:47:36</t>
  </si>
  <si>
    <t>02.03.2023 19:48:27</t>
  </si>
  <si>
    <t>02.03.2023 19:48:28</t>
  </si>
  <si>
    <t>02.03.2023 19:48:30</t>
  </si>
  <si>
    <t>02.03.2023 19:48:31</t>
  </si>
  <si>
    <t>02.03.2023 19:48:33</t>
  </si>
  <si>
    <t>02.03.2023 19:48:34</t>
  </si>
  <si>
    <t>02.03.2023 19:48:36</t>
  </si>
  <si>
    <t>02.03.2023 19:49:43</t>
  </si>
  <si>
    <t>02.03.2023 19:49:45</t>
  </si>
  <si>
    <t>02.03.2023 19:49:46</t>
  </si>
  <si>
    <t>02.03.2023 19:49:48</t>
  </si>
  <si>
    <t>02.03.2023 19:49:49</t>
  </si>
  <si>
    <t>02.03.2023 19:49:51</t>
  </si>
  <si>
    <t>02.03.2023 19:51:49</t>
  </si>
  <si>
    <t>02.03.2023 19:51:51</t>
  </si>
  <si>
    <t>02.03.2023 19:51:52</t>
  </si>
  <si>
    <t>02.03.2023 19:51:54</t>
  </si>
  <si>
    <t>02.03.2023 19:51:55</t>
  </si>
  <si>
    <t>02.03.2023 19:51:57</t>
  </si>
  <si>
    <t>02.03.2023 19:51:58</t>
  </si>
  <si>
    <t>02.03.2023 19:52:00</t>
  </si>
  <si>
    <t>02.03.2023 19:52:58</t>
  </si>
  <si>
    <t>02.03.2023 19:53:00</t>
  </si>
  <si>
    <t>02.03.2023 19:53:01</t>
  </si>
  <si>
    <t>02.03.2023 19:53:03</t>
  </si>
  <si>
    <t>02.03.2023 19:53:10</t>
  </si>
  <si>
    <t>02.03.2023 19:53:12</t>
  </si>
  <si>
    <t>02.03.2023 19:53:13</t>
  </si>
  <si>
    <t>02.03.2023 19:53:15</t>
  </si>
  <si>
    <t>02.03.2023 19:53:16</t>
  </si>
  <si>
    <t>02.03.2023 19:53:18</t>
  </si>
  <si>
    <t>02.03.2023 19:53:19</t>
  </si>
  <si>
    <t>02.03.2023 19:53:21</t>
  </si>
  <si>
    <t>02.03.2023 19:53:22</t>
  </si>
  <si>
    <t>02.03.2023 19:53:24</t>
  </si>
  <si>
    <t>02.03.2023 19:53:33</t>
  </si>
  <si>
    <t>02.03.2023 19:53:34</t>
  </si>
  <si>
    <t>02.03.2023 19:53:36</t>
  </si>
  <si>
    <t>02.03.2023 19:53:37</t>
  </si>
  <si>
    <t>02.03.2023 19:53:39</t>
  </si>
  <si>
    <t>02.03.2023 19:55:57</t>
  </si>
  <si>
    <t>02.03.2023 19:55:58</t>
  </si>
  <si>
    <t>02.03.2023 19:56:00</t>
  </si>
  <si>
    <t>02.03.2023 19:56:01</t>
  </si>
  <si>
    <t>02.03.2023 19:56:03</t>
  </si>
  <si>
    <t>02.03.2023 19:56:04</t>
  </si>
  <si>
    <t>02.03.2023 19:56:06</t>
  </si>
  <si>
    <t>02.03.2023 19:56:07</t>
  </si>
  <si>
    <t>02.03.2023 19:56:25</t>
  </si>
  <si>
    <t>02.03.2023 19:56:27</t>
  </si>
  <si>
    <t>02.03.2023 19:56:28</t>
  </si>
  <si>
    <t>02.03.2023 19:56:30</t>
  </si>
  <si>
    <t>02.03.2023 19:56:31</t>
  </si>
  <si>
    <t>02.03.2023 19:56:36</t>
  </si>
  <si>
    <t>02.03.2023 19:58:40</t>
  </si>
  <si>
    <t>02.03.2023 19:58:42</t>
  </si>
  <si>
    <t>02.03.2023 19:58:57</t>
  </si>
  <si>
    <t>02.03.2023 19:58:58</t>
  </si>
  <si>
    <t>02.03.2023 19:59:00</t>
  </si>
  <si>
    <t>02.03.2023 19:59:01</t>
  </si>
  <si>
    <t>02.03.2023 19:59:03</t>
  </si>
  <si>
    <t>02.03.2023 19:59:04</t>
  </si>
  <si>
    <t>02.03.2023 19:59:06</t>
  </si>
  <si>
    <t>02.03.2023 19:59:07</t>
  </si>
  <si>
    <t>02.03.2023 19:59:09</t>
  </si>
  <si>
    <t>02.03.2023 19:59:10</t>
  </si>
  <si>
    <t>02.03.2023 19:59:12</t>
  </si>
  <si>
    <t>02.03.2023 20:00:36</t>
  </si>
  <si>
    <t>02.03.2023 20:00:37</t>
  </si>
  <si>
    <t>02.03.2023 20:00:39</t>
  </si>
  <si>
    <t>02.03.2023 20:00:40</t>
  </si>
  <si>
    <t>02.03.2023 20:00:42</t>
  </si>
  <si>
    <t>02.03.2023 20:00:45</t>
  </si>
  <si>
    <t>02.03.2023 20:02:15</t>
  </si>
  <si>
    <t>02.03.2023 20:02:16</t>
  </si>
  <si>
    <t>02.03.2023 20:02:18</t>
  </si>
  <si>
    <t>02.03.2023 20:02:19</t>
  </si>
  <si>
    <t>02.03.2023 20:02:21</t>
  </si>
  <si>
    <t>02.03.2023 20:02:22</t>
  </si>
  <si>
    <t>02.03.2023 20:02:24</t>
  </si>
  <si>
    <t>02.03.2023 20:02:42</t>
  </si>
  <si>
    <t>02.03.2023 20:02:43</t>
  </si>
  <si>
    <t>02.03.2023 20:02:45</t>
  </si>
  <si>
    <t>02.03.2023 20:02:46</t>
  </si>
  <si>
    <t>02.03.2023 20:02:49</t>
  </si>
  <si>
    <t>02.03.2023 20:02:59</t>
  </si>
  <si>
    <t>02.03.2023 20:03:01</t>
  </si>
  <si>
    <t>02.03.2023 20:03:02</t>
  </si>
  <si>
    <t>02.03.2023 20:03:04</t>
  </si>
  <si>
    <t>02.03.2023 20:03:05</t>
  </si>
  <si>
    <t>02.03.2023 20:03:07</t>
  </si>
  <si>
    <t>02.03.2023 20:03:16</t>
  </si>
  <si>
    <t>02.03.2023 20:03:19</t>
  </si>
  <si>
    <t>02.03.2023 20:03:22</t>
  </si>
  <si>
    <t>02.03.2023 20:03:23</t>
  </si>
  <si>
    <t>02.03.2023 20:03:25</t>
  </si>
  <si>
    <t>02.03.2023 20:03:26</t>
  </si>
  <si>
    <t>02.03.2023 20:03:28</t>
  </si>
  <si>
    <t>02.03.2023 20:04:07</t>
  </si>
  <si>
    <t>02.03.2023 20:04:08</t>
  </si>
  <si>
    <t>02.03.2023 20:04:10</t>
  </si>
  <si>
    <t>02.03.2023 20:04:13</t>
  </si>
  <si>
    <t>02.03.2023 20:04:14</t>
  </si>
  <si>
    <t>02.03.2023 20:04:16</t>
  </si>
  <si>
    <t>02.03.2023 20:04:17</t>
  </si>
  <si>
    <t>02.03.2023 20:04:44</t>
  </si>
  <si>
    <t>02.03.2023 20:04:46</t>
  </si>
  <si>
    <t>02.03.2023 20:04:47</t>
  </si>
  <si>
    <t>02.03.2023 20:04:49</t>
  </si>
  <si>
    <t>02.03.2023 20:04:50</t>
  </si>
  <si>
    <t>02.03.2023 20:04:52</t>
  </si>
  <si>
    <t>02.03.2023 20:04:53</t>
  </si>
  <si>
    <t>02.03.2023 20:04:55</t>
  </si>
  <si>
    <t>02.03.2023 20:04:58</t>
  </si>
  <si>
    <t>02.03.2023 20:04:59</t>
  </si>
  <si>
    <t>02.03.2023 20:05:01</t>
  </si>
  <si>
    <t>02.03.2023 20:05:02</t>
  </si>
  <si>
    <t>02.03.2023 20:05:04</t>
  </si>
  <si>
    <t>02.03.2023 20:05:05</t>
  </si>
  <si>
    <t>02.03.2023 20:05:07</t>
  </si>
  <si>
    <t>02.03.2023 20:05:08</t>
  </si>
  <si>
    <t>02.03.2023 20:05:10</t>
  </si>
  <si>
    <t>02.03.2023 20:05:11</t>
  </si>
  <si>
    <t>02.03.2023 20:06:22</t>
  </si>
  <si>
    <t>02.03.2023 20:06:23</t>
  </si>
  <si>
    <t>02.03.2023 20:06:25</t>
  </si>
  <si>
    <t>02.03.2023 20:06:26</t>
  </si>
  <si>
    <t>02.03.2023 20:06:28</t>
  </si>
  <si>
    <t>02.03.2023 20:06:29</t>
  </si>
  <si>
    <t>02.03.2023 20:06:31</t>
  </si>
  <si>
    <t>02.03.2023 20:06:32</t>
  </si>
  <si>
    <t>02.03.2023 20:06:34</t>
  </si>
  <si>
    <t>02.03.2023 20:06:35</t>
  </si>
  <si>
    <t>02.03.2023 20:07:07</t>
  </si>
  <si>
    <t>02.03.2023 20:07:08</t>
  </si>
  <si>
    <t>02.03.2023 20:07:10</t>
  </si>
  <si>
    <t>02.03.2023 20:07:11</t>
  </si>
  <si>
    <t>02.03.2023 20:07:13</t>
  </si>
  <si>
    <t>02.03.2023 20:07:14</t>
  </si>
  <si>
    <t>02.03.2023 20:07:16</t>
  </si>
  <si>
    <t>02.03.2023 20:07:34</t>
  </si>
  <si>
    <t>02.03.2023 20:07:35</t>
  </si>
  <si>
    <t>02.03.2023 20:07:37</t>
  </si>
  <si>
    <t>02.03.2023 20:07:38</t>
  </si>
  <si>
    <t>02.03.2023 20:07:40</t>
  </si>
  <si>
    <t>02.03.2023 20:07:41</t>
  </si>
  <si>
    <t>02.03.2023 20:07:56</t>
  </si>
  <si>
    <t>02.03.2023 20:07:58</t>
  </si>
  <si>
    <t>02.03.2023 20:07:59</t>
  </si>
  <si>
    <t>02.03.2023 20:08:04</t>
  </si>
  <si>
    <t>02.03.2023 20:08:43</t>
  </si>
  <si>
    <t>02.03.2023 20:08:44</t>
  </si>
  <si>
    <t>02.03.2023 20:08:46</t>
  </si>
  <si>
    <t>02.03.2023 20:08:47</t>
  </si>
  <si>
    <t>02.03.2023 20:08:49</t>
  </si>
  <si>
    <t>02.03.2023 20:08:50</t>
  </si>
  <si>
    <t>02.03.2023 20:10:01</t>
  </si>
  <si>
    <t>02.03.2023 20:10:02</t>
  </si>
  <si>
    <t>02.03.2023 20:10:04</t>
  </si>
  <si>
    <t>02.03.2023 20:10:05</t>
  </si>
  <si>
    <t>02.03.2023 20:10:07</t>
  </si>
  <si>
    <t>02.03.2023 20:10:08</t>
  </si>
  <si>
    <t>02.03.2023 20:10:25</t>
  </si>
  <si>
    <t>02.03.2023 20:10:26</t>
  </si>
  <si>
    <t>02.03.2023 20:10:28</t>
  </si>
  <si>
    <t>02.03.2023 20:10:31</t>
  </si>
  <si>
    <t>02.03.2023 20:10:32</t>
  </si>
  <si>
    <t>02.03.2023 20:10:34</t>
  </si>
  <si>
    <t>02.03.2023 20:10:35</t>
  </si>
  <si>
    <t>02.03.2023 20:11:52</t>
  </si>
  <si>
    <t>02.03.2023 20:11:53</t>
  </si>
  <si>
    <t>02.03.2023 20:11:55</t>
  </si>
  <si>
    <t>02.03.2023 20:11:56</t>
  </si>
  <si>
    <t>02.03.2023 20:11:58</t>
  </si>
  <si>
    <t>02.03.2023 20:11:59</t>
  </si>
  <si>
    <t>02.03.2023 20:12:41</t>
  </si>
  <si>
    <t>02.03.2023 20:12:44</t>
  </si>
  <si>
    <t>02.03.2023 20:12:46</t>
  </si>
  <si>
    <t>02.03.2023 20:12:47</t>
  </si>
  <si>
    <t>02.03.2023 20:14:23</t>
  </si>
  <si>
    <t>02.03.2023 20:14:25</t>
  </si>
  <si>
    <t>02.03.2023 20:14:26</t>
  </si>
  <si>
    <t>02.03.2023 20:14:29</t>
  </si>
  <si>
    <t>02.03.2023 20:14:31</t>
  </si>
  <si>
    <t>02.03.2023 20:17:05</t>
  </si>
  <si>
    <t>02.03.2023 20:17:07</t>
  </si>
  <si>
    <t>02.03.2023 20:17:08</t>
  </si>
  <si>
    <t>02.03.2023 20:17:10</t>
  </si>
  <si>
    <t>02.03.2023 20:17:11</t>
  </si>
  <si>
    <t>02.03.2023 20:17:13</t>
  </si>
  <si>
    <t>02.03.2023 20:17:14</t>
  </si>
  <si>
    <t>02.03.2023 20:17:16</t>
  </si>
  <si>
    <t>02.03.2023 20:17:17</t>
  </si>
  <si>
    <t>02.03.2023 20:18:08</t>
  </si>
  <si>
    <t>02.03.2023 20:18:10</t>
  </si>
  <si>
    <t>02.03.2023 20:18:13</t>
  </si>
  <si>
    <t>02.03.2023 20:18:14</t>
  </si>
  <si>
    <t>02.03.2023 20:18:19</t>
  </si>
  <si>
    <t>02.03.2023 20:18:20</t>
  </si>
  <si>
    <t>02.03.2023 20:18:22</t>
  </si>
  <si>
    <t>02.03.2023 20:18:23</t>
  </si>
  <si>
    <t>02.03.2023 20:19:49</t>
  </si>
  <si>
    <t>02.03.2023 20:19:50</t>
  </si>
  <si>
    <t>02.03.2023 20:19:52</t>
  </si>
  <si>
    <t>02.03.2023 20:19:55</t>
  </si>
  <si>
    <t>02.03.2023 20:19:56</t>
  </si>
  <si>
    <t>02.03.2023 20:24:02</t>
  </si>
  <si>
    <t>02.03.2023 20:24:04</t>
  </si>
  <si>
    <t>02.03.2023 20:24:05</t>
  </si>
  <si>
    <t>02.03.2023 20:24:07</t>
  </si>
  <si>
    <t>02.03.2023 20:24:08</t>
  </si>
  <si>
    <t>02.03.2023 20:24:10</t>
  </si>
  <si>
    <t>02.03.2023 20:27:18</t>
  </si>
  <si>
    <t>02.03.2023 20:27:20</t>
  </si>
  <si>
    <t>02.03.2023 20:27:21</t>
  </si>
  <si>
    <t>02.03.2023 20:27:23</t>
  </si>
  <si>
    <t>02.03.2023 20:27:24</t>
  </si>
  <si>
    <t>02.03.2023 20:27:26</t>
  </si>
  <si>
    <t>02.03.2023 20:27:29</t>
  </si>
  <si>
    <t>02.03.2023 20:27:30</t>
  </si>
  <si>
    <t>02.03.2023 20:27:32</t>
  </si>
  <si>
    <t>02.03.2023 20:27:57</t>
  </si>
  <si>
    <t>02.03.2023 20:27:59</t>
  </si>
  <si>
    <t>02.03.2023 20:28:00</t>
  </si>
  <si>
    <t>02.03.2023 20:28:02</t>
  </si>
  <si>
    <t>02.03.2023 20:28:03</t>
  </si>
  <si>
    <t>02.03.2023 20:28:05</t>
  </si>
  <si>
    <t>02.03.2023 20:28:06</t>
  </si>
  <si>
    <t>02.03.2023 20:29:15</t>
  </si>
  <si>
    <t>02.03.2023 20:29:17</t>
  </si>
  <si>
    <t>02.03.2023 20:29:18</t>
  </si>
  <si>
    <t>02.03.2023 20:29:20</t>
  </si>
  <si>
    <t>02.03.2023 20:29:21</t>
  </si>
  <si>
    <t>02.03.2023 20:29:23</t>
  </si>
  <si>
    <t>02.03.2023 20:29:24</t>
  </si>
  <si>
    <t>02.03.2023 20:29:26</t>
  </si>
  <si>
    <t>02.03.2023 20:31:51</t>
  </si>
  <si>
    <t>02.03.2023 20:31:53</t>
  </si>
  <si>
    <t>02.03.2023 20:31:54</t>
  </si>
  <si>
    <t>02.03.2023 20:31:56</t>
  </si>
  <si>
    <t>02.03.2023 20:31:57</t>
  </si>
  <si>
    <t>02.03.2023 20:31:59</t>
  </si>
  <si>
    <t>02.03.2023 20:33:12</t>
  </si>
  <si>
    <t>02.03.2023 20:33:18</t>
  </si>
  <si>
    <t>02.03.2023 20:33:20</t>
  </si>
  <si>
    <t>02.03.2023 20:33:21</t>
  </si>
  <si>
    <t>02.03.2023 20:35:23</t>
  </si>
  <si>
    <t>02.03.2023 20:35:24</t>
  </si>
  <si>
    <t>02.03.2023 20:35:26</t>
  </si>
  <si>
    <t>02.03.2023 20:35:27</t>
  </si>
  <si>
    <t>02.03.2023 20:35:29</t>
  </si>
  <si>
    <t>02.03.2023 20:36:56</t>
  </si>
  <si>
    <t>02.03.2023 20:36:57</t>
  </si>
  <si>
    <t>02.03.2023 20:36:59</t>
  </si>
  <si>
    <t>02.03.2023 20:37:00</t>
  </si>
  <si>
    <t>02.03.2023 20:37:02</t>
  </si>
  <si>
    <t>02.03.2023 20:37:03</t>
  </si>
  <si>
    <t>02.03.2023 20:37:05</t>
  </si>
  <si>
    <t>02.03.2023 20:37:06</t>
  </si>
  <si>
    <t>02.03.2023 20:37:09</t>
  </si>
  <si>
    <t>02.03.2023 20:37:11</t>
  </si>
  <si>
    <t>02.03.2023 20:37:12</t>
  </si>
  <si>
    <t>02.03.2023 20:37:14</t>
  </si>
  <si>
    <t>02.03.2023 20:37:15</t>
  </si>
  <si>
    <t>02.03.2023 20:37:17</t>
  </si>
  <si>
    <t>02.03.2023 20:37:20</t>
  </si>
  <si>
    <t>02.03.2023 20:38:48</t>
  </si>
  <si>
    <t>02.03.2023 20:38:50</t>
  </si>
  <si>
    <t>02.03.2023 20:38:51</t>
  </si>
  <si>
    <t>02.03.2023 20:38:53</t>
  </si>
  <si>
    <t>02.03.2023 20:38:54</t>
  </si>
  <si>
    <t>02.03.2023 20:38:56</t>
  </si>
  <si>
    <t>02.03.2023 20:38:57</t>
  </si>
  <si>
    <t>02.03.2023 20:39:15</t>
  </si>
  <si>
    <t>02.03.2023 20:39:18</t>
  </si>
  <si>
    <t>02.03.2023 20:39:21</t>
  </si>
  <si>
    <t>02.03.2023 20:39:23</t>
  </si>
  <si>
    <t>02.03.2023 20:39:26</t>
  </si>
  <si>
    <t>02.03.2023 20:39:41</t>
  </si>
  <si>
    <t>02.03.2023 20:39:42</t>
  </si>
  <si>
    <t>02.03.2023 20:39:45</t>
  </si>
  <si>
    <t>02.03.2023 20:39:47</t>
  </si>
  <si>
    <t>02.03.2023 20:39:48</t>
  </si>
  <si>
    <t>02.03.2023 20:39:51</t>
  </si>
  <si>
    <t>02.03.2023 20:42:24</t>
  </si>
  <si>
    <t>02.03.2023 20:42:25</t>
  </si>
  <si>
    <t>02.03.2023 20:42:27</t>
  </si>
  <si>
    <t>02.03.2023 20:42:28</t>
  </si>
  <si>
    <t>02.03.2023 20:42:30</t>
  </si>
  <si>
    <t>02.03.2023 20:44:13</t>
  </si>
  <si>
    <t>02.03.2023 20:44:15</t>
  </si>
  <si>
    <t>02.03.2023 20:44:18</t>
  </si>
  <si>
    <t>02.03.2023 20:44:46</t>
  </si>
  <si>
    <t>02.03.2023 20:44:48</t>
  </si>
  <si>
    <t>02.03.2023 20:44:49</t>
  </si>
  <si>
    <t>02.03.2023 20:44:51</t>
  </si>
  <si>
    <t>02.03.2023 20:44:52</t>
  </si>
  <si>
    <t>02.03.2023 20:44:54</t>
  </si>
  <si>
    <t>02.03.2023 20:44:55</t>
  </si>
  <si>
    <t>02.03.2023 20:47:55</t>
  </si>
  <si>
    <t>02.03.2023 20:47:57</t>
  </si>
  <si>
    <t>02.03.2023 20:47:58</t>
  </si>
  <si>
    <t>02.03.2023 20:48:01</t>
  </si>
  <si>
    <t>02.03.2023 20:48:03</t>
  </si>
  <si>
    <t>02.03.2023 20:48:13</t>
  </si>
  <si>
    <t>02.03.2023 20:48:15</t>
  </si>
  <si>
    <t>02.03.2023 20:48:16</t>
  </si>
  <si>
    <t>02.03.2023 20:48:18</t>
  </si>
  <si>
    <t>02.03.2023 20:48:19</t>
  </si>
  <si>
    <t>02.03.2023 20:48:21</t>
  </si>
  <si>
    <t>02.03.2023 20:48:22</t>
  </si>
  <si>
    <t>02.03.2023 20:52:55</t>
  </si>
  <si>
    <t>02.03.2023 20:52:57</t>
  </si>
  <si>
    <t>02.03.2023 20:52:58</t>
  </si>
  <si>
    <t>02.03.2023 20:53:00</t>
  </si>
  <si>
    <t>02.03.2023 20:53:01</t>
  </si>
  <si>
    <t>02.03.2023 20:53:03</t>
  </si>
  <si>
    <t>02.03.2023 20:53:04</t>
  </si>
  <si>
    <t>02.03.2023 20:53:06</t>
  </si>
  <si>
    <t>02.03.2023 20:53:25</t>
  </si>
  <si>
    <t>02.03.2023 20:53:27</t>
  </si>
  <si>
    <t>02.03.2023 20:53:28</t>
  </si>
  <si>
    <t>02.03.2023 20:53:31</t>
  </si>
  <si>
    <t>02.03.2023 20:53:33</t>
  </si>
  <si>
    <t>02.03.2023 20:53:34</t>
  </si>
  <si>
    <t>02.03.2023 20:57:12</t>
  </si>
  <si>
    <t>02.03.2023 20:57:13</t>
  </si>
  <si>
    <t>02.03.2023 20:57:16</t>
  </si>
  <si>
    <t>02.03.2023 20:57:18</t>
  </si>
  <si>
    <t>02.03.2023 20:57:19</t>
  </si>
  <si>
    <t>02.03.2023 20:57:21</t>
  </si>
  <si>
    <t>02.03.2023 20:57:22</t>
  </si>
  <si>
    <t>02.03.2023 21:01:15</t>
  </si>
  <si>
    <t>02.03.2023 21:01:16</t>
  </si>
  <si>
    <t>02.03.2023 21:01:18</t>
  </si>
  <si>
    <t>02.03.2023 21:01:19</t>
  </si>
  <si>
    <t>02.03.2023 21:01:21</t>
  </si>
  <si>
    <t>02.03.2023 21:01:22</t>
  </si>
  <si>
    <t>02.03.2023 21:01:24</t>
  </si>
  <si>
    <t>02.03.2023 21:10:48</t>
  </si>
  <si>
    <t>02.03.2023 21:10:49</t>
  </si>
  <si>
    <t>02.03.2023 21:10:51</t>
  </si>
  <si>
    <t>02.03.2023 21:10:52</t>
  </si>
  <si>
    <t>02.03.2023 21:10:54</t>
  </si>
  <si>
    <t>02.03.2023 21:10:55</t>
  </si>
  <si>
    <t>02.03.2023 21:10:57</t>
  </si>
  <si>
    <t>02.03.2023 21:12:16</t>
  </si>
  <si>
    <t>02.03.2023 21:12:18</t>
  </si>
  <si>
    <t>02.03.2023 21:12:19</t>
  </si>
  <si>
    <t>02.03.2023 21:12:21</t>
  </si>
  <si>
    <t>02.03.2023 21:12:22</t>
  </si>
  <si>
    <t>02.03.2023 21:12:24</t>
  </si>
  <si>
    <t>02.03.2023 21:12:25</t>
  </si>
  <si>
    <t>02.03.2023 21:14:34</t>
  </si>
  <si>
    <t>02.03.2023 21:14:36</t>
  </si>
  <si>
    <t>02.03.2023 21:14:37</t>
  </si>
  <si>
    <t>02.03.2023 21:14:39</t>
  </si>
  <si>
    <t>02.03.2023 21:14:40</t>
  </si>
  <si>
    <t>02.03.2023 21:14:42</t>
  </si>
  <si>
    <t>02.03.2023 21:15:37</t>
  </si>
  <si>
    <t>02.03.2023 21:15:39</t>
  </si>
  <si>
    <t>02.03.2023 21:15:40</t>
  </si>
  <si>
    <t>02.03.2023 21:15:42</t>
  </si>
  <si>
    <t>02.03.2023 21:15:43</t>
  </si>
  <si>
    <t>02.03.2023 21:15:45</t>
  </si>
  <si>
    <t>02.03.2023 21:15:48</t>
  </si>
  <si>
    <t>02.03.2023 21:15:49</t>
  </si>
  <si>
    <t>02.03.2023 21:15:51</t>
  </si>
  <si>
    <t>02.03.2023 21:15:57</t>
  </si>
  <si>
    <t>02.03.2023 21:15:58</t>
  </si>
  <si>
    <t>02.03.2023 21:16:01</t>
  </si>
  <si>
    <t>02.03.2023 21:16:03</t>
  </si>
  <si>
    <t>02.03.2023 21:16:04</t>
  </si>
  <si>
    <t>02.03.2023 21:16:06</t>
  </si>
  <si>
    <t>02.03.2023 21:16:39</t>
  </si>
  <si>
    <t>02.03.2023 21:16:40</t>
  </si>
  <si>
    <t>02.03.2023 21:16:42</t>
  </si>
  <si>
    <t>02.03.2023 21:16:43</t>
  </si>
  <si>
    <t>02.03.2023 21:16:45</t>
  </si>
  <si>
    <t>02.03.2023 21:16:46</t>
  </si>
  <si>
    <t>02.03.2023 21:18:04</t>
  </si>
  <si>
    <t>02.03.2023 21:18:06</t>
  </si>
  <si>
    <t>02.03.2023 21:18:07</t>
  </si>
  <si>
    <t>02.03.2023 21:18:10</t>
  </si>
  <si>
    <t>02.03.2023 21:18:13</t>
  </si>
  <si>
    <t>02.03.2023 21:18:18</t>
  </si>
  <si>
    <t>02.03.2023 21:18:19</t>
  </si>
  <si>
    <t>02.03.2023 21:18:21</t>
  </si>
  <si>
    <t>02.03.2023 21:19:24</t>
  </si>
  <si>
    <t>02.03.2023 21:19:25</t>
  </si>
  <si>
    <t>02.03.2023 21:19:27</t>
  </si>
  <si>
    <t>02.03.2023 21:19:28</t>
  </si>
  <si>
    <t>02.03.2023 21:19:30</t>
  </si>
  <si>
    <t>02.03.2023 21:19:31</t>
  </si>
  <si>
    <t>02.03.2023 21:19:33</t>
  </si>
  <si>
    <t>02.03.2023 21:20:36</t>
  </si>
  <si>
    <t>02.03.2023 21:20:37</t>
  </si>
  <si>
    <t>02.03.2023 21:20:39</t>
  </si>
  <si>
    <t>02.03.2023 21:20:40</t>
  </si>
  <si>
    <t>02.03.2023 21:20:42</t>
  </si>
  <si>
    <t>02.03.2023 21:20:43</t>
  </si>
  <si>
    <t>02.03.2023 21:21:55</t>
  </si>
  <si>
    <t>02.03.2023 21:21:57</t>
  </si>
  <si>
    <t>02.03.2023 21:22:00</t>
  </si>
  <si>
    <t>02.03.2023 21:22:01</t>
  </si>
  <si>
    <t>02.03.2023 21:22:03</t>
  </si>
  <si>
    <t>02.03.2023 21:22:06</t>
  </si>
  <si>
    <t>02.03.2023 21:24:36</t>
  </si>
  <si>
    <t>02.03.2023 21:24:37</t>
  </si>
  <si>
    <t>02.03.2023 21:24:39</t>
  </si>
  <si>
    <t>02.03.2023 21:24:40</t>
  </si>
  <si>
    <t>02.03.2023 21:24:42</t>
  </si>
  <si>
    <t>02.03.2023 21:24:43</t>
  </si>
  <si>
    <t>02.03.2023 21:24:45</t>
  </si>
  <si>
    <t>02.03.2023 21:24:46</t>
  </si>
  <si>
    <t>02.03.2023 21:25:03</t>
  </si>
  <si>
    <t>02.03.2023 21:25:04</t>
  </si>
  <si>
    <t>02.03.2023 21:25:06</t>
  </si>
  <si>
    <t>02.03.2023 21:25:07</t>
  </si>
  <si>
    <t>02.03.2023 21:25:09</t>
  </si>
  <si>
    <t>02.03.2023 21:25:10</t>
  </si>
  <si>
    <t>02.03.2023 21:25:45</t>
  </si>
  <si>
    <t>02.03.2023 21:25:46</t>
  </si>
  <si>
    <t>02.03.2023 21:25:48</t>
  </si>
  <si>
    <t>02.03.2023 21:25:49</t>
  </si>
  <si>
    <t>02.03.2023 21:25:51</t>
  </si>
  <si>
    <t>02.03.2023 21:25:52</t>
  </si>
  <si>
    <t>02.03.2023 21:25:54</t>
  </si>
  <si>
    <t>02.03.2023 21:28:06</t>
  </si>
  <si>
    <t>02.03.2023 21:28:07</t>
  </si>
  <si>
    <t>02.03.2023 21:28:09</t>
  </si>
  <si>
    <t>02.03.2023 21:28:10</t>
  </si>
  <si>
    <t>02.03.2023 21:28:12</t>
  </si>
  <si>
    <t>02.03.2023 21:28:13</t>
  </si>
  <si>
    <t>02.03.2023 21:28:15</t>
  </si>
  <si>
    <t>02.03.2023 21:28:16</t>
  </si>
  <si>
    <t>02.03.2023 21:29:43</t>
  </si>
  <si>
    <t>02.03.2023 21:29:45</t>
  </si>
  <si>
    <t>02.03.2023 21:29:46</t>
  </si>
  <si>
    <t>02.03.2023 21:29:48</t>
  </si>
  <si>
    <t>02.03.2023 21:29:49</t>
  </si>
  <si>
    <t>02.03.2023 21:33:21</t>
  </si>
  <si>
    <t>02.03.2023 21:33:22</t>
  </si>
  <si>
    <t>02.03.2023 21:33:24</t>
  </si>
  <si>
    <t>02.03.2023 21:33:25</t>
  </si>
  <si>
    <t>02.03.2023 21:33:27</t>
  </si>
  <si>
    <t>02.03.2023 21:33:28</t>
  </si>
  <si>
    <t>02.03.2023 21:33:30</t>
  </si>
  <si>
    <t>02.03.2023 21:42:12</t>
  </si>
  <si>
    <t>02.03.2023 21:42:13</t>
  </si>
  <si>
    <t>02.03.2023 21:42:15</t>
  </si>
  <si>
    <t>02.03.2023 21:42:16</t>
  </si>
  <si>
    <t>02.03.2023 21:42:18</t>
  </si>
  <si>
    <t>02.03.2023 21:42:19</t>
  </si>
  <si>
    <t>02.03.2023 21:42:21</t>
  </si>
  <si>
    <t>02.03.2023 21:42:37</t>
  </si>
  <si>
    <t>02.03.2023 21:42:39</t>
  </si>
  <si>
    <t>02.03.2023 21:42:43</t>
  </si>
  <si>
    <t>02.03.2023 21:42:45</t>
  </si>
  <si>
    <t>02.03.2023 21:42:46</t>
  </si>
  <si>
    <t>02.03.2023 21:42:48</t>
  </si>
  <si>
    <t>02.03.2023 21:42:49</t>
  </si>
  <si>
    <t>02.03.2023 21:43:58</t>
  </si>
  <si>
    <t>02.03.2023 21:44:00</t>
  </si>
  <si>
    <t>02.03.2023 21:44:01</t>
  </si>
  <si>
    <t>02.03.2023 21:44:03</t>
  </si>
  <si>
    <t>02.03.2023 21:44:04</t>
  </si>
  <si>
    <t>02.03.2023 21:44:06</t>
  </si>
  <si>
    <t>02.03.2023 21:44:07</t>
  </si>
  <si>
    <t>02.03.2023 21:48:52</t>
  </si>
  <si>
    <t>02.03.2023 21:48:54</t>
  </si>
  <si>
    <t>02.03.2023 21:48:55</t>
  </si>
  <si>
    <t>02.03.2023 21:48:58</t>
  </si>
  <si>
    <t>02.03.2023 21:49:01</t>
  </si>
  <si>
    <t>02.03.2023 21:53:07</t>
  </si>
  <si>
    <t>02.03.2023 21:53:09</t>
  </si>
  <si>
    <t>02.03.2023 21:53:10</t>
  </si>
  <si>
    <t>02.03.2023 21:53:12</t>
  </si>
  <si>
    <t>02.03.2023 21:53:13</t>
  </si>
  <si>
    <t>02.03.2023 21:53:15</t>
  </si>
  <si>
    <t>02.03.2023 21:53:16</t>
  </si>
  <si>
    <t>02.03.2023 21:53:19</t>
  </si>
  <si>
    <t>02.03.2023 21:56:42</t>
  </si>
  <si>
    <t>02.03.2023 21:56:43</t>
  </si>
  <si>
    <t>02.03.2023 21:56:45</t>
  </si>
  <si>
    <t>02.03.2023 21:56:46</t>
  </si>
  <si>
    <t>02.03.2023 21:56:48</t>
  </si>
  <si>
    <t>02.03.2023 21:56:49</t>
  </si>
  <si>
    <t>02.03.2023 21:57:58</t>
  </si>
  <si>
    <t>02.03.2023 21:58:00</t>
  </si>
  <si>
    <t>02.03.2023 21:58:01</t>
  </si>
  <si>
    <t>02.03.2023 21:58:03</t>
  </si>
  <si>
    <t>02.03.2023 21:58:04</t>
  </si>
  <si>
    <t>02.03.2023 21:58:37</t>
  </si>
  <si>
    <t>02.03.2023 21:58:39</t>
  </si>
  <si>
    <t>02.03.2023 21:58:40</t>
  </si>
  <si>
    <t>02.03.2023 21:58:42</t>
  </si>
  <si>
    <t>02.03.2023 21:58:43</t>
  </si>
  <si>
    <t>02.03.2023 21:58:45</t>
  </si>
  <si>
    <t>02.03.2023 22:01:00</t>
  </si>
  <si>
    <t>02.03.2023 22:01:01</t>
  </si>
  <si>
    <t>02.03.2023 22:01:03</t>
  </si>
  <si>
    <t>02.03.2023 22:01:04</t>
  </si>
  <si>
    <t>02.03.2023 22:01:06</t>
  </si>
  <si>
    <t>02.03.2023 22:01:07</t>
  </si>
  <si>
    <t>02.03.2023 22:01:09</t>
  </si>
  <si>
    <t>02.03.2023 22:01:10</t>
  </si>
  <si>
    <t>02.03.2023 22:01:12</t>
  </si>
  <si>
    <t>02.03.2023 22:01:13</t>
  </si>
  <si>
    <t>02.03.2023 22:01:16</t>
  </si>
  <si>
    <t>02.03.2023 22:05:10</t>
  </si>
  <si>
    <t>02.03.2023 22:05:12</t>
  </si>
  <si>
    <t>02.03.2023 22:05:13</t>
  </si>
  <si>
    <t>02.03.2023 22:05:15</t>
  </si>
  <si>
    <t>02.03.2023 22:05:18</t>
  </si>
  <si>
    <t>02.03.2023 22:05:33</t>
  </si>
  <si>
    <t>02.03.2023 22:05:34</t>
  </si>
  <si>
    <t>02.03.2023 22:05:35</t>
  </si>
  <si>
    <t>02.03.2023 22:05:37</t>
  </si>
  <si>
    <t>02.03.2023 22:05:38</t>
  </si>
  <si>
    <t>02.03.2023 22:05:40</t>
  </si>
  <si>
    <t>02.03.2023 22:05:41</t>
  </si>
  <si>
    <t>02.03.2023 22:05:43</t>
  </si>
  <si>
    <t>02.03.2023 22:05:55</t>
  </si>
  <si>
    <t>02.03.2023 22:05:56</t>
  </si>
  <si>
    <t>02.03.2023 22:05:58</t>
  </si>
  <si>
    <t>02.03.2023 22:05:59</t>
  </si>
  <si>
    <t>02.03.2023 22:06:01</t>
  </si>
  <si>
    <t>02.03.2023 22:10:53</t>
  </si>
  <si>
    <t>02.03.2023 22:10:55</t>
  </si>
  <si>
    <t>02.03.2023 22:10:56</t>
  </si>
  <si>
    <t>02.03.2023 22:10:58</t>
  </si>
  <si>
    <t>02.03.2023 22:10:59</t>
  </si>
  <si>
    <t>02.03.2023 22:11:01</t>
  </si>
  <si>
    <t>02.03.2023 22:15:05</t>
  </si>
  <si>
    <t>02.03.2023 22:15:07</t>
  </si>
  <si>
    <t>02.03.2023 22:15:08</t>
  </si>
  <si>
    <t>02.03.2023 22:15:10</t>
  </si>
  <si>
    <t>02.03.2023 22:15:11</t>
  </si>
  <si>
    <t>02.03.2023 22:15:13</t>
  </si>
  <si>
    <t>02.03.2023 22:15:14</t>
  </si>
  <si>
    <t>02.03.2023 22:15:16</t>
  </si>
  <si>
    <t>02.03.2023 22:15:17</t>
  </si>
  <si>
    <t>02.03.2023 22:19:53</t>
  </si>
  <si>
    <t>02.03.2023 22:19:55</t>
  </si>
  <si>
    <t>02.03.2023 22:19:56</t>
  </si>
  <si>
    <t>02.03.2023 22:19:58</t>
  </si>
  <si>
    <t>02.03.2023 22:19:59</t>
  </si>
  <si>
    <t>02.03.2023 22:21:43</t>
  </si>
  <si>
    <t>02.03.2023 22:21:44</t>
  </si>
  <si>
    <t>02.03.2023 22:21:46</t>
  </si>
  <si>
    <t>02.03.2023 22:21:47</t>
  </si>
  <si>
    <t>02.03.2023 22:21:49</t>
  </si>
  <si>
    <t>02.03.2023 22:21:50</t>
  </si>
  <si>
    <t>02.03.2023 22:21:52</t>
  </si>
  <si>
    <t>02.03.2023 22:31:14</t>
  </si>
  <si>
    <t>02.03.2023 22:31:16</t>
  </si>
  <si>
    <t>02.03.2023 22:31:17</t>
  </si>
  <si>
    <t>02.03.2023 22:31:20</t>
  </si>
  <si>
    <t>02.03.2023 22:31:22</t>
  </si>
  <si>
    <t>02.03.2023 22:31:44</t>
  </si>
  <si>
    <t>02.03.2023 22:31:46</t>
  </si>
  <si>
    <t>02.03.2023 22:31:47</t>
  </si>
  <si>
    <t>02.03.2023 22:31:49</t>
  </si>
  <si>
    <t>02.03.2023 22:31:50</t>
  </si>
  <si>
    <t>02.03.2023 22:31:52</t>
  </si>
  <si>
    <t>02.03.2023 22:32:08</t>
  </si>
  <si>
    <t>02.03.2023 22:32:10</t>
  </si>
  <si>
    <t>02.03.2023 22:32:11</t>
  </si>
  <si>
    <t>02.03.2023 22:32:13</t>
  </si>
  <si>
    <t>02.03.2023 22:32:14</t>
  </si>
  <si>
    <t>02.03.2023 22:32:16</t>
  </si>
  <si>
    <t>02.03.2023 22:32:17</t>
  </si>
  <si>
    <t>02.03.2023 22:34:00</t>
  </si>
  <si>
    <t>02.03.2023 22:34:03</t>
  </si>
  <si>
    <t>02.03.2023 22:34:05</t>
  </si>
  <si>
    <t>02.03.2023 22:34:08</t>
  </si>
  <si>
    <t>02.03.2023 22:34:09</t>
  </si>
  <si>
    <t>02.03.2023 22:34:11</t>
  </si>
  <si>
    <t>02.03.2023 22:36:41</t>
  </si>
  <si>
    <t>02.03.2023 22:36:42</t>
  </si>
  <si>
    <t>02.03.2023 22:36:44</t>
  </si>
  <si>
    <t>02.03.2023 22:36:45</t>
  </si>
  <si>
    <t>02.03.2023 22:36:47</t>
  </si>
  <si>
    <t>02.03.2023 22:36:50</t>
  </si>
  <si>
    <t>02.03.2023 22:39:12</t>
  </si>
  <si>
    <t>02.03.2023 22:39:14</t>
  </si>
  <si>
    <t>02.03.2023 22:39:15</t>
  </si>
  <si>
    <t>02.03.2023 22:39:17</t>
  </si>
  <si>
    <t>02.03.2023 22:41:50</t>
  </si>
  <si>
    <t>02.03.2023 22:41:51</t>
  </si>
  <si>
    <t>02.03.2023 22:41:53</t>
  </si>
  <si>
    <t>02.03.2023 22:41:54</t>
  </si>
  <si>
    <t>02.03.2023 22:41:56</t>
  </si>
  <si>
    <t>02.03.2023 22:41:57</t>
  </si>
  <si>
    <t>02.03.2023 22:41:59</t>
  </si>
  <si>
    <t>02.03.2023 22:42:00</t>
  </si>
  <si>
    <t>02.03.2023 22:42:02</t>
  </si>
  <si>
    <t>02.03.2023 22:46:42</t>
  </si>
  <si>
    <t>02.03.2023 22:46:48</t>
  </si>
  <si>
    <t>02.03.2023 22:46:50</t>
  </si>
  <si>
    <t>02.03.2023 22:46:51</t>
  </si>
  <si>
    <t>02.03.2023 22:48:08</t>
  </si>
  <si>
    <t>02.03.2023 22:48:09</t>
  </si>
  <si>
    <t>02.03.2023 22:48:11</t>
  </si>
  <si>
    <t>02.03.2023 22:48:12</t>
  </si>
  <si>
    <t>02.03.2023 22:48:15</t>
  </si>
  <si>
    <t>02.03.2023 22:49:51</t>
  </si>
  <si>
    <t>02.03.2023 22:49:53</t>
  </si>
  <si>
    <t>02.03.2023 22:49:54</t>
  </si>
  <si>
    <t>02.03.2023 22:49:56</t>
  </si>
  <si>
    <t>02.03.2023 22:49:57</t>
  </si>
  <si>
    <t>02.03.2023 22:51:12</t>
  </si>
  <si>
    <t>02.03.2023 22:51:14</t>
  </si>
  <si>
    <t>02.03.2023 22:51:15</t>
  </si>
  <si>
    <t>02.03.2023 22:51:17</t>
  </si>
  <si>
    <t>02.03.2023 22:51:18</t>
  </si>
  <si>
    <t>02.03.2023 22:51:56</t>
  </si>
  <si>
    <t>02.03.2023 22:51:57</t>
  </si>
  <si>
    <t>02.03.2023 22:51:59</t>
  </si>
  <si>
    <t>02.03.2023 22:52:00</t>
  </si>
  <si>
    <t>02.03.2023 22:52:02</t>
  </si>
  <si>
    <t>02.03.2023 22:52:03</t>
  </si>
  <si>
    <t>02.03.2023 22:56:24</t>
  </si>
  <si>
    <t>02.03.2023 22:56:26</t>
  </si>
  <si>
    <t>02.03.2023 22:56:27</t>
  </si>
  <si>
    <t>02.03.2023 22:56:29</t>
  </si>
  <si>
    <t>02.03.2023 22:56:30</t>
  </si>
  <si>
    <t>02.03.2023 22:56:32</t>
  </si>
  <si>
    <t>02.03.2023 22:56:42</t>
  </si>
  <si>
    <t>02.03.2023 22:56:44</t>
  </si>
  <si>
    <t>02.03.2023 22:56:47</t>
  </si>
  <si>
    <t>02.03.2023 22:56:48</t>
  </si>
  <si>
    <t>02.03.2023 22:56:50</t>
  </si>
  <si>
    <t>02.03.2023 22:56:51</t>
  </si>
  <si>
    <t>02.03.2023 22:57:54</t>
  </si>
  <si>
    <t>02.03.2023 22:57:56</t>
  </si>
  <si>
    <t>02.03.2023 22:57:57</t>
  </si>
  <si>
    <t>02.03.2023 22:57:59</t>
  </si>
  <si>
    <t>02.03.2023 22:58:00</t>
  </si>
  <si>
    <t>02.03.2023 22:58:02</t>
  </si>
  <si>
    <t>02.03.2023 22:58:03</t>
  </si>
  <si>
    <t>02.03.2023 23:01:36</t>
  </si>
  <si>
    <t>02.03.2023 23:01:38</t>
  </si>
  <si>
    <t>02.03.2023 23:01:39</t>
  </si>
  <si>
    <t>02.03.2023 23:01:41</t>
  </si>
  <si>
    <t>02.03.2023 23:01:42</t>
  </si>
  <si>
    <t>02.03.2023 23:01:44</t>
  </si>
  <si>
    <t>02.03.2023 23:01:45</t>
  </si>
  <si>
    <t>02.03.2023 23:01:51</t>
  </si>
  <si>
    <t>02.03.2023 23:01:53</t>
  </si>
  <si>
    <t>02.03.2023 23:01:54</t>
  </si>
  <si>
    <t>02.03.2023 23:01:56</t>
  </si>
  <si>
    <t>02.03.2023 23:01:59</t>
  </si>
  <si>
    <t>02.03.2023 23:08:47</t>
  </si>
  <si>
    <t>02.03.2023 23:08:48</t>
  </si>
  <si>
    <t>02.03.2023 23:08:50</t>
  </si>
  <si>
    <t>02.03.2023 23:08:51</t>
  </si>
  <si>
    <t>02.03.2023 23:08:53</t>
  </si>
  <si>
    <t>02.03.2023 23:08:54</t>
  </si>
  <si>
    <t>02.03.2023 23:08:56</t>
  </si>
  <si>
    <t>02.03.2023 23:08:57</t>
  </si>
  <si>
    <t>02.03.2023 23:11:09</t>
  </si>
  <si>
    <t>02.03.2023 23:11:11</t>
  </si>
  <si>
    <t>02.03.2023 23:11:12</t>
  </si>
  <si>
    <t>02.03.2023 23:11:14</t>
  </si>
  <si>
    <t>02.03.2023 23:11:15</t>
  </si>
  <si>
    <t>02.03.2023 23:11:17</t>
  </si>
  <si>
    <t>02.03.2023 23:18:08</t>
  </si>
  <si>
    <t>02.03.2023 23:18:09</t>
  </si>
  <si>
    <t>02.03.2023 23:18:11</t>
  </si>
  <si>
    <t>02.03.2023 23:18:12</t>
  </si>
  <si>
    <t>02.03.2023 23:19:33</t>
  </si>
  <si>
    <t>02.03.2023 23:19:38</t>
  </si>
  <si>
    <t>02.03.2023 23:19:39</t>
  </si>
  <si>
    <t>02.03.2023 23:19:42</t>
  </si>
  <si>
    <t>02.03.2023 23:20:15</t>
  </si>
  <si>
    <t>02.03.2023 23:20:20</t>
  </si>
  <si>
    <t>02.03.2023 23:20:27</t>
  </si>
  <si>
    <t>02.03.2023 23:20:29</t>
  </si>
  <si>
    <t>02.03.2023 23:20:30</t>
  </si>
  <si>
    <t>02.03.2023 23:20:32</t>
  </si>
  <si>
    <t>02.03.2023 23:20:33</t>
  </si>
  <si>
    <t>02.03.2023 23:20:35</t>
  </si>
  <si>
    <t>02.03.2023 23:20:36</t>
  </si>
  <si>
    <t>02.03.2023 23:20:38</t>
  </si>
  <si>
    <t>02.03.2023 23:20:39</t>
  </si>
  <si>
    <t>02.03.2023 23:30:14</t>
  </si>
  <si>
    <t>02.03.2023 23:30:15</t>
  </si>
  <si>
    <t>02.03.2023 23:30:17</t>
  </si>
  <si>
    <t>02.03.2023 23:30:18</t>
  </si>
  <si>
    <t>02.03.2023 23:30:20</t>
  </si>
  <si>
    <t>02.03.2023 23:30:21</t>
  </si>
  <si>
    <t>02.03.2023 23:30:23</t>
  </si>
  <si>
    <t>02.03.2023 23:32:41</t>
  </si>
  <si>
    <t>02.03.2023 23:32:42</t>
  </si>
  <si>
    <t>02.03.2023 23:32:44</t>
  </si>
  <si>
    <t>02.03.2023 23:32:45</t>
  </si>
  <si>
    <t>02.03.2023 23:32:47</t>
  </si>
  <si>
    <t>02.03.2023 23:32:48</t>
  </si>
  <si>
    <t>02.03.2023 23:34:21</t>
  </si>
  <si>
    <t>02.03.2023 23:34:23</t>
  </si>
  <si>
    <t>02.03.2023 23:34:24</t>
  </si>
  <si>
    <t>02.03.2023 23:34:26</t>
  </si>
  <si>
    <t>02.03.2023 23:36:02</t>
  </si>
  <si>
    <t>02.03.2023 23:36:03</t>
  </si>
  <si>
    <t>02.03.2023 23:36:05</t>
  </si>
  <si>
    <t>02.03.2023 23:36:06</t>
  </si>
  <si>
    <t>02.03.2023 23:36:08</t>
  </si>
  <si>
    <t>02.03.2023 23:36:11</t>
  </si>
  <si>
    <t>02.03.2023 23:38:50</t>
  </si>
  <si>
    <t>02.03.2023 23:38:51</t>
  </si>
  <si>
    <t>02.03.2023 23:38:53</t>
  </si>
  <si>
    <t>02.03.2023 23:38:54</t>
  </si>
  <si>
    <t>02.03.2023 23:38:56</t>
  </si>
  <si>
    <t>02.03.2023 23:38:57</t>
  </si>
  <si>
    <t>02.03.2023 23:39:02</t>
  </si>
  <si>
    <t>02.03.2023 23:39:03</t>
  </si>
  <si>
    <t>02.03.2023 23:39:05</t>
  </si>
  <si>
    <t>02.03.2023 23:39:06</t>
  </si>
  <si>
    <t>02.03.2023 23:39:08</t>
  </si>
  <si>
    <t>02.03.2023 23:39:26</t>
  </si>
  <si>
    <t>02.03.2023 23:39:27</t>
  </si>
  <si>
    <t>02.03.2023 23:39:29</t>
  </si>
  <si>
    <t>02.03.2023 23:39:30</t>
  </si>
  <si>
    <t>02.03.2023 23:39:32</t>
  </si>
  <si>
    <t>02.03.2023 23:39:33</t>
  </si>
  <si>
    <t>02.03.2023 23:41:33</t>
  </si>
  <si>
    <t>02.03.2023 23:41:35</t>
  </si>
  <si>
    <t>02.03.2023 23:41:36</t>
  </si>
  <si>
    <t>02.03.2023 23:41:38</t>
  </si>
  <si>
    <t>02.03.2023 23:41:39</t>
  </si>
  <si>
    <t>02.03.2023 23:41:41</t>
  </si>
  <si>
    <t>02.03.2023 23:41:42</t>
  </si>
  <si>
    <t>02.03.2023 23:44:41</t>
  </si>
  <si>
    <t>02.03.2023 23:44:42</t>
  </si>
  <si>
    <t>02.03.2023 23:44:44</t>
  </si>
  <si>
    <t>02.03.2023 23:44:45</t>
  </si>
  <si>
    <t>02.03.2023 23:44:47</t>
  </si>
  <si>
    <t>02.03.2023 23:44:48</t>
  </si>
  <si>
    <t>02.03.2023 23:44:50</t>
  </si>
  <si>
    <t>02.03.2023 23:44:51</t>
  </si>
  <si>
    <t>03.03.2023 00:01:20</t>
  </si>
  <si>
    <t>03.03.2023 00:01:21</t>
  </si>
  <si>
    <t>03.03.2023 00:01:23</t>
  </si>
  <si>
    <t>03.03.2023 00:01:24</t>
  </si>
  <si>
    <t>03.03.2023 00:01:26</t>
  </si>
  <si>
    <t>03.03.2023 00:01:27</t>
  </si>
  <si>
    <t>03.03.2023 00:01:29</t>
  </si>
  <si>
    <t>03.03.2023 00:01:30</t>
  </si>
  <si>
    <t>03.03.2023 00:06:03</t>
  </si>
  <si>
    <t>03.03.2023 00:06:05</t>
  </si>
  <si>
    <t>03.03.2023 00:06:06</t>
  </si>
  <si>
    <t>03.03.2023 00:06:08</t>
  </si>
  <si>
    <t>03.03.2023 00:06:09</t>
  </si>
  <si>
    <t>03.03.2023 00:06:15</t>
  </si>
  <si>
    <t>03.03.2023 00:06:17</t>
  </si>
  <si>
    <t>03.03.2023 00:06:18</t>
  </si>
  <si>
    <t>03.03.2023 00:06:20</t>
  </si>
  <si>
    <t>03.03.2023 00:06:21</t>
  </si>
  <si>
    <t>03.03.2023 00:06:23</t>
  </si>
  <si>
    <t>03.03.2023 00:06:24</t>
  </si>
  <si>
    <t>03.03.2023 02:12:00</t>
  </si>
  <si>
    <t>03.03.2023 02:12:02</t>
  </si>
  <si>
    <t>03.03.2023 02:12:03</t>
  </si>
  <si>
    <t>03.03.2023 02:12:05</t>
  </si>
  <si>
    <t>03.03.2023 02:12:06</t>
  </si>
  <si>
    <t>03.03.2023 02:12:08</t>
  </si>
  <si>
    <t>03.03.2023 02:12:09</t>
  </si>
  <si>
    <t>03.03.2023 02:12:11</t>
  </si>
  <si>
    <t>03.03.2023 02:40:11</t>
  </si>
  <si>
    <t>03.03.2023 03:06:15</t>
  </si>
  <si>
    <t>03.03.2023 03:06:17</t>
  </si>
  <si>
    <t>03.03.2023 03:06:23</t>
  </si>
  <si>
    <t>03.03.2023 03:15:54</t>
  </si>
  <si>
    <t>03.03.2023 03:46:35</t>
  </si>
  <si>
    <t>03.03.2023 03:46:36</t>
  </si>
  <si>
    <t>03.03.2023 03:46:38</t>
  </si>
  <si>
    <t>03.03.2023 03:46:41</t>
  </si>
  <si>
    <t>03.03.2023 03:46:42</t>
  </si>
  <si>
    <t>03.03.2023 03:46:44</t>
  </si>
  <si>
    <t>03.03.2023 03:46:45</t>
  </si>
  <si>
    <t>03.03.2023 04:21:17</t>
  </si>
  <si>
    <t>03.03.2023 04:21:18</t>
  </si>
  <si>
    <t>03.03.2023 04:21:20</t>
  </si>
  <si>
    <t>03.03.2023 04:21:21</t>
  </si>
  <si>
    <t>03.03.2023 04:21:23</t>
  </si>
  <si>
    <t>03.03.2023 04:21:24</t>
  </si>
  <si>
    <t>03.03.2023 04:21:26</t>
  </si>
  <si>
    <t>03.03.2023 04:35:26</t>
  </si>
  <si>
    <t>03.03.2023 04:35:27</t>
  </si>
  <si>
    <t>03.03.2023 04:35:29</t>
  </si>
  <si>
    <t>03.03.2023 04:35:30</t>
  </si>
  <si>
    <t>03.03.2023 04:35:32</t>
  </si>
  <si>
    <t>03.03.2023 04:35:33</t>
  </si>
  <si>
    <t>03.03.2023 04:39:11</t>
  </si>
  <si>
    <t>03.03.2023 04:39:12</t>
  </si>
  <si>
    <t>03.03.2023 04:39:14</t>
  </si>
  <si>
    <t>03.03.2023 04:39:15</t>
  </si>
  <si>
    <t>03.03.2023 04:39:17</t>
  </si>
  <si>
    <t>03.03.2023 04:51:32</t>
  </si>
  <si>
    <t>03.03.2023 04:51:33</t>
  </si>
  <si>
    <t>03.03.2023 04:51:35</t>
  </si>
  <si>
    <t>03.03.2023 04:51:36</t>
  </si>
  <si>
    <t>03.03.2023 04:51:38</t>
  </si>
  <si>
    <t>03.03.2023 04:51:39</t>
  </si>
  <si>
    <t>03.03.2023 05:01:44</t>
  </si>
  <si>
    <t>03.03.2023 05:01:45</t>
  </si>
  <si>
    <t>03.03.2023 05:01:47</t>
  </si>
  <si>
    <t>03.03.2023 05:01:48</t>
  </si>
  <si>
    <t>03.03.2023 05:01:50</t>
  </si>
  <si>
    <t>03.03.2023 05:01:51</t>
  </si>
  <si>
    <t>03.03.2023 05:01:53</t>
  </si>
  <si>
    <t>03.03.2023 05:11:23</t>
  </si>
  <si>
    <t>03.03.2023 05:11:24</t>
  </si>
  <si>
    <t>03.03.2023 05:11:26</t>
  </si>
  <si>
    <t>03.03.2023 05:11:27</t>
  </si>
  <si>
    <t>03.03.2023 05:11:29</t>
  </si>
  <si>
    <t>03.03.2023 05:11:30</t>
  </si>
  <si>
    <t>03.03.2023 05:15:51</t>
  </si>
  <si>
    <t>03.03.2023 05:21:53</t>
  </si>
  <si>
    <t>03.03.2023 05:21:54</t>
  </si>
  <si>
    <t>03.03.2023 05:21:56</t>
  </si>
  <si>
    <t>03.03.2023 05:21:57</t>
  </si>
  <si>
    <t>03.03.2023 05:21:59</t>
  </si>
  <si>
    <t>03.03.2023 05:22:00</t>
  </si>
  <si>
    <t>03.03.2023 05:42:18</t>
  </si>
  <si>
    <t>03.03.2023 05:44:32</t>
  </si>
  <si>
    <t>03.03.2023 05:44:33</t>
  </si>
  <si>
    <t>03.03.2023 05:44:35</t>
  </si>
  <si>
    <t>03.03.2023 05:44:36</t>
  </si>
  <si>
    <t>03.03.2023 05:48:50</t>
  </si>
  <si>
    <t>03.03.2023 05:48:51</t>
  </si>
  <si>
    <t>03.03.2023 05:48:53</t>
  </si>
  <si>
    <t>03.03.2023 05:48:54</t>
  </si>
  <si>
    <t>03.03.2023 05:48:56</t>
  </si>
  <si>
    <t>03.03.2023 05:48:57</t>
  </si>
  <si>
    <t>03.03.2023 05:54:48</t>
  </si>
  <si>
    <t>03.03.2023 05:54:50</t>
  </si>
  <si>
    <t>03.03.2023 05:54:51</t>
  </si>
  <si>
    <t>03.03.2023 05:54:53</t>
  </si>
  <si>
    <t>03.03.2023 05:54:54</t>
  </si>
  <si>
    <t>03.03.2023 05:54:56</t>
  </si>
  <si>
    <t>03.03.2023 05:54:57</t>
  </si>
  <si>
    <t>03.03.2023 05:55:50</t>
  </si>
  <si>
    <t>03.03.2023 05:55:51</t>
  </si>
  <si>
    <t>03.03.2023 05:55:54</t>
  </si>
  <si>
    <t>03.03.2023 05:55:56</t>
  </si>
  <si>
    <t>03.03.2023 05:55:57</t>
  </si>
  <si>
    <t>03.03.2023 05:55:59</t>
  </si>
  <si>
    <t>03.03.2023 05:56:24</t>
  </si>
  <si>
    <t>03.03.2023 05:56:26</t>
  </si>
  <si>
    <t>03.03.2023 05:56:27</t>
  </si>
  <si>
    <t>03.03.2023 05:56:29</t>
  </si>
  <si>
    <t>03.03.2023 05:56:30</t>
  </si>
  <si>
    <t>03.03.2023 05:56:32</t>
  </si>
  <si>
    <t>03.03.2023 05:56:33</t>
  </si>
  <si>
    <t>03.03.2023 05:58:47</t>
  </si>
  <si>
    <t>03.03.2023 05:58:48</t>
  </si>
  <si>
    <t>03.03.2023 05:58:54</t>
  </si>
  <si>
    <t>03.03.2023 05:58:56</t>
  </si>
  <si>
    <t>03.03.2023 05:58:57</t>
  </si>
  <si>
    <t>03.03.2023 05:58:59</t>
  </si>
  <si>
    <t>03.03.2023 05:59:00</t>
  </si>
  <si>
    <t>03.03.2023 05:59:02</t>
  </si>
  <si>
    <t>03.03.2023 05:59:11</t>
  </si>
  <si>
    <t>03.03.2023 05:59:12</t>
  </si>
  <si>
    <t>03.03.2023 05:59:14</t>
  </si>
  <si>
    <t>03.03.2023 05:59:26</t>
  </si>
  <si>
    <t>03.03.2023 05:59:27</t>
  </si>
  <si>
    <t>03.03.2023 05:59:29</t>
  </si>
  <si>
    <t>03.03.2023 05:59:30</t>
  </si>
  <si>
    <t>03.03.2023 06:01:08</t>
  </si>
  <si>
    <t>03.03.2023 06:01:09</t>
  </si>
  <si>
    <t>03.03.2023 06:01:11</t>
  </si>
  <si>
    <t>03.03.2023 06:01:12</t>
  </si>
  <si>
    <t>03.03.2023 06:01:14</t>
  </si>
  <si>
    <t>03.03.2023 06:01:15</t>
  </si>
  <si>
    <t>03.03.2023 06:01:17</t>
  </si>
  <si>
    <t>03.03.2023 06:01:18</t>
  </si>
  <si>
    <t>03.03.2023 06:01:36</t>
  </si>
  <si>
    <t>03.03.2023 06:01:38</t>
  </si>
  <si>
    <t>03.03.2023 06:01:39</t>
  </si>
  <si>
    <t>03.03.2023 06:01:41</t>
  </si>
  <si>
    <t>03.03.2023 06:01:42</t>
  </si>
  <si>
    <t>03.03.2023 06:01:44</t>
  </si>
  <si>
    <t>03.03.2023 06:07:45</t>
  </si>
  <si>
    <t>03.03.2023 06:07:47</t>
  </si>
  <si>
    <t>03.03.2023 06:07:48</t>
  </si>
  <si>
    <t>03.03.2023 06:07:50</t>
  </si>
  <si>
    <t>03.03.2023 06:07:51</t>
  </si>
  <si>
    <t>03.03.2023 06:07:53</t>
  </si>
  <si>
    <t>03.03.2023 06:13:09</t>
  </si>
  <si>
    <t>03.03.2023 06:13:11</t>
  </si>
  <si>
    <t>03.03.2023 06:13:14</t>
  </si>
  <si>
    <t>03.03.2023 06:13:17</t>
  </si>
  <si>
    <t>03.03.2023 06:13:18</t>
  </si>
  <si>
    <t>03.03.2023 06:20:06</t>
  </si>
  <si>
    <t>03.03.2023 06:20:08</t>
  </si>
  <si>
    <t>03.03.2023 06:20:09</t>
  </si>
  <si>
    <t>03.03.2023 06:20:11</t>
  </si>
  <si>
    <t>03.03.2023 06:20:12</t>
  </si>
  <si>
    <t>03.03.2023 06:20:14</t>
  </si>
  <si>
    <t>03.03.2023 06:20:15</t>
  </si>
  <si>
    <t>03.03.2023 06:20:17</t>
  </si>
  <si>
    <t>03.03.2023 06:28:03</t>
  </si>
  <si>
    <t>03.03.2023 06:28:05</t>
  </si>
  <si>
    <t>03.03.2023 06:28:06</t>
  </si>
  <si>
    <t>03.03.2023 06:28:08</t>
  </si>
  <si>
    <t>03.03.2023 06:28:11</t>
  </si>
  <si>
    <t>03.03.2023 06:28:26</t>
  </si>
  <si>
    <t>03.03.2023 06:28:27</t>
  </si>
  <si>
    <t>03.03.2023 06:28:29</t>
  </si>
  <si>
    <t>03.03.2023 06:28:32</t>
  </si>
  <si>
    <t>03.03.2023 06:28:33</t>
  </si>
  <si>
    <t>03.03.2023 06:28:35</t>
  </si>
  <si>
    <t>03.03.2023 06:28:36</t>
  </si>
  <si>
    <t>03.03.2023 06:28:38</t>
  </si>
  <si>
    <t>03.03.2023 06:31:23</t>
  </si>
  <si>
    <t>03.03.2023 06:31:24</t>
  </si>
  <si>
    <t>03.03.2023 06:31:29</t>
  </si>
  <si>
    <t>03.03.2023 06:31:30</t>
  </si>
  <si>
    <t>03.03.2023 06:31:32</t>
  </si>
  <si>
    <t>03.03.2023 06:31:33</t>
  </si>
  <si>
    <t>03.03.2023 06:38:33</t>
  </si>
  <si>
    <t>03.03.2023 06:38:35</t>
  </si>
  <si>
    <t>03.03.2023 06:38:36</t>
  </si>
  <si>
    <t>03.03.2023 06:38:38</t>
  </si>
  <si>
    <t>03.03.2023 06:38:39</t>
  </si>
  <si>
    <t>03.03.2023 06:38:41</t>
  </si>
  <si>
    <t>03.03.2023 06:38:42</t>
  </si>
  <si>
    <t>03.03.2023 06:38:45</t>
  </si>
  <si>
    <t>03.03.2023 06:38:47</t>
  </si>
  <si>
    <t>03.03.2023 06:38:48</t>
  </si>
  <si>
    <t>03.03.2023 06:38:50</t>
  </si>
  <si>
    <t>03.03.2023 06:38:51</t>
  </si>
  <si>
    <t>03.03.2023 06:38:53</t>
  </si>
  <si>
    <t>03.03.2023 06:38:54</t>
  </si>
  <si>
    <t>03.03.2023 06:38:56</t>
  </si>
  <si>
    <t>03.03.2023 06:41:19</t>
  </si>
  <si>
    <t>03.03.2023 06:41:22</t>
  </si>
  <si>
    <t>03.03.2023 06:41:25</t>
  </si>
  <si>
    <t>03.03.2023 06:41:27</t>
  </si>
  <si>
    <t>03.03.2023 06:41:28</t>
  </si>
  <si>
    <t>03.03.2023 06:42:34</t>
  </si>
  <si>
    <t>03.03.2023 06:42:36</t>
  </si>
  <si>
    <t>03.03.2023 06:42:37</t>
  </si>
  <si>
    <t>03.03.2023 06:43:33</t>
  </si>
  <si>
    <t>03.03.2023 06:43:34</t>
  </si>
  <si>
    <t>03.03.2023 06:43:39</t>
  </si>
  <si>
    <t>03.03.2023 06:43:40</t>
  </si>
  <si>
    <t>03.03.2023 06:43:42</t>
  </si>
  <si>
    <t>03.03.2023 06:43:43</t>
  </si>
  <si>
    <t>03.03.2023 06:46:16</t>
  </si>
  <si>
    <t>03.03.2023 06:46:18</t>
  </si>
  <si>
    <t>03.03.2023 06:46:19</t>
  </si>
  <si>
    <t>03.03.2023 06:46:21</t>
  </si>
  <si>
    <t>03.03.2023 06:46:22</t>
  </si>
  <si>
    <t>03.03.2023 06:46:24</t>
  </si>
  <si>
    <t>03.03.2023 06:46:25</t>
  </si>
  <si>
    <t>03.03.2023 06:46:45</t>
  </si>
  <si>
    <t>03.03.2023 06:46:48</t>
  </si>
  <si>
    <t>03.03.2023 06:46:49</t>
  </si>
  <si>
    <t>03.03.2023 06:46:51</t>
  </si>
  <si>
    <t>03.03.2023 06:46:52</t>
  </si>
  <si>
    <t>03.03.2023 06:47:54</t>
  </si>
  <si>
    <t>03.03.2023 06:47:55</t>
  </si>
  <si>
    <t>03.03.2023 06:48:48</t>
  </si>
  <si>
    <t>03.03.2023 06:48:49</t>
  </si>
  <si>
    <t>03.03.2023 06:48:51</t>
  </si>
  <si>
    <t>03.03.2023 06:48:52</t>
  </si>
  <si>
    <t>03.03.2023 06:48:54</t>
  </si>
  <si>
    <t>03.03.2023 06:48:58</t>
  </si>
  <si>
    <t>03.03.2023 06:49:00</t>
  </si>
  <si>
    <t>03.03.2023 06:49:03</t>
  </si>
  <si>
    <t>03.03.2023 06:49:04</t>
  </si>
  <si>
    <t>03.03.2023 06:49:06</t>
  </si>
  <si>
    <t>03.03.2023 06:50:36</t>
  </si>
  <si>
    <t>03.03.2023 06:50:37</t>
  </si>
  <si>
    <t>03.03.2023 06:50:39</t>
  </si>
  <si>
    <t>03.03.2023 06:50:40</t>
  </si>
  <si>
    <t>03.03.2023 06:50:42</t>
  </si>
  <si>
    <t>03.03.2023 06:50:43</t>
  </si>
  <si>
    <t>03.03.2023 06:51:12</t>
  </si>
  <si>
    <t>03.03.2023 06:51:15</t>
  </si>
  <si>
    <t>03.03.2023 06:51:16</t>
  </si>
  <si>
    <t>03.03.2023 06:51:18</t>
  </si>
  <si>
    <t>03.03.2023 06:51:19</t>
  </si>
  <si>
    <t>03.03.2023 06:51:21</t>
  </si>
  <si>
    <t>03.03.2023 06:51:40</t>
  </si>
  <si>
    <t>03.03.2023 06:51:42</t>
  </si>
  <si>
    <t>03.03.2023 06:51:45</t>
  </si>
  <si>
    <t>03.03.2023 06:51:46</t>
  </si>
  <si>
    <t>03.03.2023 06:52:15</t>
  </si>
  <si>
    <t>03.03.2023 06:52:16</t>
  </si>
  <si>
    <t>03.03.2023 06:52:18</t>
  </si>
  <si>
    <t>03.03.2023 06:52:19</t>
  </si>
  <si>
    <t>03.03.2023 06:52:21</t>
  </si>
  <si>
    <t>03.03.2023 06:52:22</t>
  </si>
  <si>
    <t>03.03.2023 06:52:24</t>
  </si>
  <si>
    <t>03.03.2023 06:54:10</t>
  </si>
  <si>
    <t>03.03.2023 06:54:12</t>
  </si>
  <si>
    <t>03.03.2023 06:54:13</t>
  </si>
  <si>
    <t>03.03.2023 06:54:15</t>
  </si>
  <si>
    <t>03.03.2023 06:54:16</t>
  </si>
  <si>
    <t>03.03.2023 06:54:18</t>
  </si>
  <si>
    <t>03.03.2023 06:55:48</t>
  </si>
  <si>
    <t>03.03.2023 06:55:49</t>
  </si>
  <si>
    <t>03.03.2023 06:55:51</t>
  </si>
  <si>
    <t>03.03.2023 06:55:52</t>
  </si>
  <si>
    <t>03.03.2023 06:55:54</t>
  </si>
  <si>
    <t>03.03.2023 06:55:55</t>
  </si>
  <si>
    <t>03.03.2023 06:56:28</t>
  </si>
  <si>
    <t>03.03.2023 06:56:30</t>
  </si>
  <si>
    <t>03.03.2023 06:56:31</t>
  </si>
  <si>
    <t>03.03.2023 06:56:33</t>
  </si>
  <si>
    <t>03.03.2023 06:56:34</t>
  </si>
  <si>
    <t>03.03.2023 06:56:51</t>
  </si>
  <si>
    <t>03.03.2023 06:57:15</t>
  </si>
  <si>
    <t>03.03.2023 06:57:16</t>
  </si>
  <si>
    <t>03.03.2023 06:57:18</t>
  </si>
  <si>
    <t>03.03.2023 06:57:21</t>
  </si>
  <si>
    <t>03.03.2023 06:57:22</t>
  </si>
  <si>
    <t>03.03.2023 06:57:43</t>
  </si>
  <si>
    <t>03.03.2023 06:57:49</t>
  </si>
  <si>
    <t>03.03.2023 06:59:03</t>
  </si>
  <si>
    <t>03.03.2023 06:59:04</t>
  </si>
  <si>
    <t>03.03.2023 06:59:06</t>
  </si>
  <si>
    <t>03.03.2023 06:59:09</t>
  </si>
  <si>
    <t>03.03.2023 06:59:10</t>
  </si>
  <si>
    <t>03.03.2023 06:59:12</t>
  </si>
  <si>
    <t>03.03.2023 07:00:48</t>
  </si>
  <si>
    <t>03.03.2023 07:00:49</t>
  </si>
  <si>
    <t>03.03.2023 07:00:51</t>
  </si>
  <si>
    <t>03.03.2023 07:00:52</t>
  </si>
  <si>
    <t>03.03.2023 07:00:54</t>
  </si>
  <si>
    <t>03.03.2023 07:00:55</t>
  </si>
  <si>
    <t>03.03.2023 07:00:57</t>
  </si>
  <si>
    <t>03.03.2023 07:00:58</t>
  </si>
  <si>
    <t>03.03.2023 07:01:00</t>
  </si>
  <si>
    <t>03.03.2023 07:03:25</t>
  </si>
  <si>
    <t>03.03.2023 07:03:27</t>
  </si>
  <si>
    <t>03.03.2023 07:03:28</t>
  </si>
  <si>
    <t>03.03.2023 07:03:30</t>
  </si>
  <si>
    <t>03.03.2023 07:03:31</t>
  </si>
  <si>
    <t>03.03.2023 07:03:34</t>
  </si>
  <si>
    <t>03.03.2023 07:03:36</t>
  </si>
  <si>
    <t>03.03.2023 07:03:37</t>
  </si>
  <si>
    <t>03.03.2023 07:03:40</t>
  </si>
  <si>
    <t>03.03.2023 07:03:42</t>
  </si>
  <si>
    <t>03.03.2023 07:03:43</t>
  </si>
  <si>
    <t>03.03.2023 07:03:45</t>
  </si>
  <si>
    <t>03.03.2023 07:03:46</t>
  </si>
  <si>
    <t>03.03.2023 07:03:50</t>
  </si>
  <si>
    <t>03.03.2023 07:03:53</t>
  </si>
  <si>
    <t>03.03.2023 07:03:55</t>
  </si>
  <si>
    <t>03.03.2023 07:03:56</t>
  </si>
  <si>
    <t>03.03.2023 07:03:58</t>
  </si>
  <si>
    <t>03.03.2023 07:03:59</t>
  </si>
  <si>
    <t>03.03.2023 07:04:01</t>
  </si>
  <si>
    <t>03.03.2023 07:04:02</t>
  </si>
  <si>
    <t>03.03.2023 07:04:04</t>
  </si>
  <si>
    <t>03.03.2023 07:04:05</t>
  </si>
  <si>
    <t>03.03.2023 07:05:16</t>
  </si>
  <si>
    <t>03.03.2023 07:05:17</t>
  </si>
  <si>
    <t>03.03.2023 07:05:19</t>
  </si>
  <si>
    <t>03.03.2023 07:05:20</t>
  </si>
  <si>
    <t>03.03.2023 07:05:22</t>
  </si>
  <si>
    <t>03.03.2023 07:05:23</t>
  </si>
  <si>
    <t>03.03.2023 07:05:25</t>
  </si>
  <si>
    <t>03.03.2023 07:05:26</t>
  </si>
  <si>
    <t>03.03.2023 07:05:28</t>
  </si>
  <si>
    <t>03.03.2023 07:05:29</t>
  </si>
  <si>
    <t>03.03.2023 07:05:31</t>
  </si>
  <si>
    <t>03.03.2023 07:05:32</t>
  </si>
  <si>
    <t>03.03.2023 07:06:22</t>
  </si>
  <si>
    <t>03.03.2023 07:06:23</t>
  </si>
  <si>
    <t>03.03.2023 07:06:25</t>
  </si>
  <si>
    <t>03.03.2023 07:06:26</t>
  </si>
  <si>
    <t>03.03.2023 07:06:28</t>
  </si>
  <si>
    <t>03.03.2023 07:06:29</t>
  </si>
  <si>
    <t>03.03.2023 07:06:31</t>
  </si>
  <si>
    <t>03.03.2023 07:06:34</t>
  </si>
  <si>
    <t>03.03.2023 07:06:35</t>
  </si>
  <si>
    <t>03.03.2023 07:07:41</t>
  </si>
  <si>
    <t>03.03.2023 07:07:43</t>
  </si>
  <si>
    <t>03.03.2023 07:07:44</t>
  </si>
  <si>
    <t>03.03.2023 07:07:46</t>
  </si>
  <si>
    <t>03.03.2023 07:07:47</t>
  </si>
  <si>
    <t>03.03.2023 07:07:49</t>
  </si>
  <si>
    <t>03.03.2023 07:07:50</t>
  </si>
  <si>
    <t>03.03.2023 07:07:52</t>
  </si>
  <si>
    <t>03.03.2023 07:08:41</t>
  </si>
  <si>
    <t>03.03.2023 07:08:43</t>
  </si>
  <si>
    <t>03.03.2023 07:08:44</t>
  </si>
  <si>
    <t>03.03.2023 07:08:47</t>
  </si>
  <si>
    <t>03.03.2023 07:08:49</t>
  </si>
  <si>
    <t>03.03.2023 07:08:50</t>
  </si>
  <si>
    <t>03.03.2023 07:09:35</t>
  </si>
  <si>
    <t>03.03.2023 07:09:37</t>
  </si>
  <si>
    <t>03.03.2023 07:09:38</t>
  </si>
  <si>
    <t>03.03.2023 07:09:40</t>
  </si>
  <si>
    <t>03.03.2023 07:09:41</t>
  </si>
  <si>
    <t>03.03.2023 07:09:43</t>
  </si>
  <si>
    <t>03.03.2023 07:09:44</t>
  </si>
  <si>
    <t>03.03.2023 07:09:46</t>
  </si>
  <si>
    <t>03.03.2023 07:09:50</t>
  </si>
  <si>
    <t>03.03.2023 07:09:53</t>
  </si>
  <si>
    <t>03.03.2023 07:11:08</t>
  </si>
  <si>
    <t>03.03.2023 07:11:10</t>
  </si>
  <si>
    <t>03.03.2023 07:11:13</t>
  </si>
  <si>
    <t>03.03.2023 07:11:14</t>
  </si>
  <si>
    <t>03.03.2023 07:11:16</t>
  </si>
  <si>
    <t>03.03.2023 07:12:28</t>
  </si>
  <si>
    <t>03.03.2023 07:12:29</t>
  </si>
  <si>
    <t>03.03.2023 07:12:31</t>
  </si>
  <si>
    <t>03.03.2023 07:12:32</t>
  </si>
  <si>
    <t>03.03.2023 07:12:34</t>
  </si>
  <si>
    <t>03.03.2023 07:12:35</t>
  </si>
  <si>
    <t>03.03.2023 07:12:37</t>
  </si>
  <si>
    <t>03.03.2023 07:12:38</t>
  </si>
  <si>
    <t>03.03.2023 07:12:40</t>
  </si>
  <si>
    <t>03.03.2023 07:12:41</t>
  </si>
  <si>
    <t>03.03.2023 07:12:50</t>
  </si>
  <si>
    <t>03.03.2023 07:12:52</t>
  </si>
  <si>
    <t>03.03.2023 07:15:08</t>
  </si>
  <si>
    <t>03.03.2023 07:15:10</t>
  </si>
  <si>
    <t>03.03.2023 07:15:11</t>
  </si>
  <si>
    <t>03.03.2023 07:15:13</t>
  </si>
  <si>
    <t>03.03.2023 07:15:14</t>
  </si>
  <si>
    <t>03.03.2023 07:15:16</t>
  </si>
  <si>
    <t>03.03.2023 07:15:17</t>
  </si>
  <si>
    <t>03.03.2023 07:16:20</t>
  </si>
  <si>
    <t>03.03.2023 07:16:22</t>
  </si>
  <si>
    <t>03.03.2023 07:16:23</t>
  </si>
  <si>
    <t>03.03.2023 07:16:25</t>
  </si>
  <si>
    <t>03.03.2023 07:16:26</t>
  </si>
  <si>
    <t>03.03.2023 07:16:28</t>
  </si>
  <si>
    <t>03.03.2023 07:16:29</t>
  </si>
  <si>
    <t>03.03.2023 07:16:31</t>
  </si>
  <si>
    <t>03.03.2023 07:18:29</t>
  </si>
  <si>
    <t>03.03.2023 07:18:31</t>
  </si>
  <si>
    <t>03.03.2023 07:18:32</t>
  </si>
  <si>
    <t>03.03.2023 07:18:34</t>
  </si>
  <si>
    <t>03.03.2023 07:18:35</t>
  </si>
  <si>
    <t>03.03.2023 07:18:38</t>
  </si>
  <si>
    <t>03.03.2023 07:18:40</t>
  </si>
  <si>
    <t>03.03.2023 07:18:41</t>
  </si>
  <si>
    <t>03.03.2023 07:18:44</t>
  </si>
  <si>
    <t>03.03.2023 07:18:46</t>
  </si>
  <si>
    <t>03.03.2023 07:18:47</t>
  </si>
  <si>
    <t>03.03.2023 07:19:35</t>
  </si>
  <si>
    <t>03.03.2023 07:19:36</t>
  </si>
  <si>
    <t>03.03.2023 07:19:38</t>
  </si>
  <si>
    <t>03.03.2023 07:19:39</t>
  </si>
  <si>
    <t>03.03.2023 07:19:41</t>
  </si>
  <si>
    <t>03.03.2023 07:19:42</t>
  </si>
  <si>
    <t>03.03.2023 07:19:44</t>
  </si>
  <si>
    <t>03.03.2023 07:19:45</t>
  </si>
  <si>
    <t>03.03.2023 07:19:47</t>
  </si>
  <si>
    <t>03.03.2023 07:19:48</t>
  </si>
  <si>
    <t>03.03.2023 07:19:50</t>
  </si>
  <si>
    <t>03.03.2023 07:19:51</t>
  </si>
  <si>
    <t>03.03.2023 07:21:06</t>
  </si>
  <si>
    <t>03.03.2023 07:21:08</t>
  </si>
  <si>
    <t>03.03.2023 07:21:09</t>
  </si>
  <si>
    <t>03.03.2023 07:21:11</t>
  </si>
  <si>
    <t>03.03.2023 07:21:12</t>
  </si>
  <si>
    <t>03.03.2023 07:21:14</t>
  </si>
  <si>
    <t>03.03.2023 07:21:15</t>
  </si>
  <si>
    <t>03.03.2023 07:21:17</t>
  </si>
  <si>
    <t>03.03.2023 07:21:18</t>
  </si>
  <si>
    <t>03.03.2023 07:21:20</t>
  </si>
  <si>
    <t>03.03.2023 07:21:21</t>
  </si>
  <si>
    <t>03.03.2023 07:21:23</t>
  </si>
  <si>
    <t>03.03.2023 07:21:24</t>
  </si>
  <si>
    <t>03.03.2023 07:23:03</t>
  </si>
  <si>
    <t>03.03.2023 07:23:05</t>
  </si>
  <si>
    <t>03.03.2023 07:23:06</t>
  </si>
  <si>
    <t>03.03.2023 07:23:08</t>
  </si>
  <si>
    <t>03.03.2023 07:23:09</t>
  </si>
  <si>
    <t>03.03.2023 07:23:11</t>
  </si>
  <si>
    <t>03.03.2023 07:23:12</t>
  </si>
  <si>
    <t>03.03.2023 07:24:29</t>
  </si>
  <si>
    <t>03.03.2023 07:24:30</t>
  </si>
  <si>
    <t>03.03.2023 07:24:32</t>
  </si>
  <si>
    <t>03.03.2023 07:24:33</t>
  </si>
  <si>
    <t>03.03.2023 07:24:35</t>
  </si>
  <si>
    <t>03.03.2023 07:24:36</t>
  </si>
  <si>
    <t>03.03.2023 07:24:38</t>
  </si>
  <si>
    <t>03.03.2023 07:24:39</t>
  </si>
  <si>
    <t>03.03.2023 07:24:41</t>
  </si>
  <si>
    <t>03.03.2023 07:25:32</t>
  </si>
  <si>
    <t>03.03.2023 07:25:33</t>
  </si>
  <si>
    <t>03.03.2023 07:25:36</t>
  </si>
  <si>
    <t>03.03.2023 07:25:38</t>
  </si>
  <si>
    <t>03.03.2023 07:26:00</t>
  </si>
  <si>
    <t>03.03.2023 07:26:02</t>
  </si>
  <si>
    <t>03.03.2023 07:26:03</t>
  </si>
  <si>
    <t>03.03.2023 07:26:05</t>
  </si>
  <si>
    <t>03.03.2023 07:26:06</t>
  </si>
  <si>
    <t>03.03.2023 07:26:14</t>
  </si>
  <si>
    <t>03.03.2023 07:26:15</t>
  </si>
  <si>
    <t>03.03.2023 07:26:17</t>
  </si>
  <si>
    <t>03.03.2023 07:26:18</t>
  </si>
  <si>
    <t>03.03.2023 07:26:54</t>
  </si>
  <si>
    <t>03.03.2023 07:26:56</t>
  </si>
  <si>
    <t>03.03.2023 07:26:57</t>
  </si>
  <si>
    <t>03.03.2023 07:26:59</t>
  </si>
  <si>
    <t>03.03.2023 07:27:00</t>
  </si>
  <si>
    <t>03.03.2023 07:27:02</t>
  </si>
  <si>
    <t>03.03.2023 07:27:18</t>
  </si>
  <si>
    <t>03.03.2023 07:27:20</t>
  </si>
  <si>
    <t>03.03.2023 07:27:21</t>
  </si>
  <si>
    <t>03.03.2023 07:27:23</t>
  </si>
  <si>
    <t>03.03.2023 07:27:24</t>
  </si>
  <si>
    <t>03.03.2023 07:27:26</t>
  </si>
  <si>
    <t>03.03.2023 07:28:13</t>
  </si>
  <si>
    <t>03.03.2023 07:28:15</t>
  </si>
  <si>
    <t>03.03.2023 07:28:18</t>
  </si>
  <si>
    <t>03.03.2023 07:28:19</t>
  </si>
  <si>
    <t>03.03.2023 07:28:21</t>
  </si>
  <si>
    <t>03.03.2023 07:28:51</t>
  </si>
  <si>
    <t>03.03.2023 07:28:52</t>
  </si>
  <si>
    <t>03.03.2023 07:29:25</t>
  </si>
  <si>
    <t>03.03.2023 07:29:27</t>
  </si>
  <si>
    <t>03.03.2023 07:29:30</t>
  </si>
  <si>
    <t>03.03.2023 07:29:31</t>
  </si>
  <si>
    <t>03.03.2023 07:29:34</t>
  </si>
  <si>
    <t>03.03.2023 07:30:37</t>
  </si>
  <si>
    <t>03.03.2023 07:30:39</t>
  </si>
  <si>
    <t>03.03.2023 07:30:40</t>
  </si>
  <si>
    <t>03.03.2023 07:30:42</t>
  </si>
  <si>
    <t>03.03.2023 07:30:43</t>
  </si>
  <si>
    <t>03.03.2023 07:30:45</t>
  </si>
  <si>
    <t>03.03.2023 07:30:48</t>
  </si>
  <si>
    <t>03.03.2023 07:30:51</t>
  </si>
  <si>
    <t>03.03.2023 07:30:52</t>
  </si>
  <si>
    <t>03.03.2023 07:30:54</t>
  </si>
  <si>
    <t>03.03.2023 07:30:57</t>
  </si>
  <si>
    <t>03.03.2023 07:30:58</t>
  </si>
  <si>
    <t>03.03.2023 07:31:04</t>
  </si>
  <si>
    <t>03.03.2023 07:31:06</t>
  </si>
  <si>
    <t>03.03.2023 07:31:10</t>
  </si>
  <si>
    <t>03.03.2023 07:31:12</t>
  </si>
  <si>
    <t>03.03.2023 07:31:21</t>
  </si>
  <si>
    <t>03.03.2023 07:31:24</t>
  </si>
  <si>
    <t>03.03.2023 07:31:25</t>
  </si>
  <si>
    <t>03.03.2023 07:31:27</t>
  </si>
  <si>
    <t>03.03.2023 07:31:28</t>
  </si>
  <si>
    <t>03.03.2023 07:31:43</t>
  </si>
  <si>
    <t>03.03.2023 07:31:46</t>
  </si>
  <si>
    <t>03.03.2023 07:31:48</t>
  </si>
  <si>
    <t>03.03.2023 07:31:49</t>
  </si>
  <si>
    <t>03.03.2023 07:31:51</t>
  </si>
  <si>
    <t>03.03.2023 07:32:10</t>
  </si>
  <si>
    <t>03.03.2023 07:32:12</t>
  </si>
  <si>
    <t>03.03.2023 07:32:13</t>
  </si>
  <si>
    <t>03.03.2023 07:32:15</t>
  </si>
  <si>
    <t>03.03.2023 07:32:16</t>
  </si>
  <si>
    <t>03.03.2023 07:32:18</t>
  </si>
  <si>
    <t>03.03.2023 07:32:19</t>
  </si>
  <si>
    <t>03.03.2023 07:32:21</t>
  </si>
  <si>
    <t>03.03.2023 07:32:22</t>
  </si>
  <si>
    <t>03.03.2023 07:32:24</t>
  </si>
  <si>
    <t>03.03.2023 07:32:25</t>
  </si>
  <si>
    <t>03.03.2023 07:32:27</t>
  </si>
  <si>
    <t>03.03.2023 07:33:00</t>
  </si>
  <si>
    <t>03.03.2023 07:33:01</t>
  </si>
  <si>
    <t>03.03.2023 07:33:03</t>
  </si>
  <si>
    <t>03.03.2023 07:33:04</t>
  </si>
  <si>
    <t>03.03.2023 07:33:15</t>
  </si>
  <si>
    <t>03.03.2023 07:33:18</t>
  </si>
  <si>
    <t>03.03.2023 07:33:19</t>
  </si>
  <si>
    <t>03.03.2023 07:33:22</t>
  </si>
  <si>
    <t>03.03.2023 07:33:24</t>
  </si>
  <si>
    <t>03.03.2023 07:34:06</t>
  </si>
  <si>
    <t>03.03.2023 07:34:12</t>
  </si>
  <si>
    <t>03.03.2023 07:34:13</t>
  </si>
  <si>
    <t>03.03.2023 07:34:15</t>
  </si>
  <si>
    <t>03.03.2023 07:34:19</t>
  </si>
  <si>
    <t>03.03.2023 07:34:21</t>
  </si>
  <si>
    <t>03.03.2023 07:34:31</t>
  </si>
  <si>
    <t>03.03.2023 07:34:33</t>
  </si>
  <si>
    <t>03.03.2023 07:34:34</t>
  </si>
  <si>
    <t>03.03.2023 07:34:36</t>
  </si>
  <si>
    <t>03.03.2023 07:34:37</t>
  </si>
  <si>
    <t>03.03.2023 07:36:13</t>
  </si>
  <si>
    <t>03.03.2023 07:36:16</t>
  </si>
  <si>
    <t>03.03.2023 07:36:20</t>
  </si>
  <si>
    <t>03.03.2023 07:36:22</t>
  </si>
  <si>
    <t>03.03.2023 07:36:23</t>
  </si>
  <si>
    <t>03.03.2023 07:36:25</t>
  </si>
  <si>
    <t>03.03.2023 07:36:26</t>
  </si>
  <si>
    <t>03.03.2023 07:36:28</t>
  </si>
  <si>
    <t>03.03.2023 07:36:29</t>
  </si>
  <si>
    <t>03.03.2023 07:36:31</t>
  </si>
  <si>
    <t>03.03.2023 07:36:32</t>
  </si>
  <si>
    <t>03.03.2023 07:36:34</t>
  </si>
  <si>
    <t>03.03.2023 07:36:38</t>
  </si>
  <si>
    <t>03.03.2023 07:36:40</t>
  </si>
  <si>
    <t>03.03.2023 07:36:41</t>
  </si>
  <si>
    <t>03.03.2023 07:36:47</t>
  </si>
  <si>
    <t>03.03.2023 07:36:49</t>
  </si>
  <si>
    <t>03.03.2023 07:36:50</t>
  </si>
  <si>
    <t>03.03.2023 07:36:52</t>
  </si>
  <si>
    <t>03.03.2023 07:36:59</t>
  </si>
  <si>
    <t>03.03.2023 07:37:01</t>
  </si>
  <si>
    <t>03.03.2023 07:37:08</t>
  </si>
  <si>
    <t>03.03.2023 07:37:10</t>
  </si>
  <si>
    <t>03.03.2023 07:37:11</t>
  </si>
  <si>
    <t>03.03.2023 07:37:13</t>
  </si>
  <si>
    <t>03.03.2023 07:37:16</t>
  </si>
  <si>
    <t>03.03.2023 07:37:17</t>
  </si>
  <si>
    <t>03.03.2023 07:37:19</t>
  </si>
  <si>
    <t>03.03.2023 07:37:20</t>
  </si>
  <si>
    <t>03.03.2023 07:37:22</t>
  </si>
  <si>
    <t>03.03.2023 07:37:25</t>
  </si>
  <si>
    <t>03.03.2023 07:37:34</t>
  </si>
  <si>
    <t>03.03.2023 07:37:35</t>
  </si>
  <si>
    <t>03.03.2023 07:37:37</t>
  </si>
  <si>
    <t>03.03.2023 07:37:38</t>
  </si>
  <si>
    <t>03.03.2023 07:37:40</t>
  </si>
  <si>
    <t>03.03.2023 07:37:41</t>
  </si>
  <si>
    <t>03.03.2023 07:37:43</t>
  </si>
  <si>
    <t>03.03.2023 07:38:16</t>
  </si>
  <si>
    <t>03.03.2023 07:38:17</t>
  </si>
  <si>
    <t>03.03.2023 07:38:19</t>
  </si>
  <si>
    <t>03.03.2023 07:38:22</t>
  </si>
  <si>
    <t>03.03.2023 07:38:23</t>
  </si>
  <si>
    <t>03.03.2023 07:38:26</t>
  </si>
  <si>
    <t>03.03.2023 07:38:29</t>
  </si>
  <si>
    <t>03.03.2023 07:38:31</t>
  </si>
  <si>
    <t>03.03.2023 07:38:32</t>
  </si>
  <si>
    <t>03.03.2023 07:38:34</t>
  </si>
  <si>
    <t>03.03.2023 07:38:47</t>
  </si>
  <si>
    <t>03.03.2023 07:38:49</t>
  </si>
  <si>
    <t>03.03.2023 07:38:50</t>
  </si>
  <si>
    <t>03.03.2023 07:38:52</t>
  </si>
  <si>
    <t>03.03.2023 07:38:53</t>
  </si>
  <si>
    <t>03.03.2023 07:38:58</t>
  </si>
  <si>
    <t>03.03.2023 07:38:59</t>
  </si>
  <si>
    <t>03.03.2023 07:39:02</t>
  </si>
  <si>
    <t>03.03.2023 07:39:04</t>
  </si>
  <si>
    <t>03.03.2023 07:39:05</t>
  </si>
  <si>
    <t>03.03.2023 07:39:07</t>
  </si>
  <si>
    <t>03.03.2023 07:39:58</t>
  </si>
  <si>
    <t>03.03.2023 07:39:59</t>
  </si>
  <si>
    <t>03.03.2023 07:40:01</t>
  </si>
  <si>
    <t>03.03.2023 07:40:02</t>
  </si>
  <si>
    <t>03.03.2023 07:40:04</t>
  </si>
  <si>
    <t>03.03.2023 07:40:08</t>
  </si>
  <si>
    <t>03.03.2023 07:40:11</t>
  </si>
  <si>
    <t>03.03.2023 07:40:13</t>
  </si>
  <si>
    <t>03.03.2023 07:40:17</t>
  </si>
  <si>
    <t>03.03.2023 07:40:20</t>
  </si>
  <si>
    <t>03.03.2023 07:40:31</t>
  </si>
  <si>
    <t>03.03.2023 07:40:34</t>
  </si>
  <si>
    <t>03.03.2023 07:40:35</t>
  </si>
  <si>
    <t>03.03.2023 07:40:37</t>
  </si>
  <si>
    <t>03.03.2023 07:41:16</t>
  </si>
  <si>
    <t>03.03.2023 07:41:17</t>
  </si>
  <si>
    <t>03.03.2023 07:41:20</t>
  </si>
  <si>
    <t>03.03.2023 07:41:22</t>
  </si>
  <si>
    <t>03.03.2023 07:41:23</t>
  </si>
  <si>
    <t>03.03.2023 07:41:25</t>
  </si>
  <si>
    <t>03.03.2023 07:41:52</t>
  </si>
  <si>
    <t>03.03.2023 07:41:53</t>
  </si>
  <si>
    <t>03.03.2023 07:41:55</t>
  </si>
  <si>
    <t>03.03.2023 07:41:56</t>
  </si>
  <si>
    <t>03.03.2023 07:41:58</t>
  </si>
  <si>
    <t>03.03.2023 07:42:01</t>
  </si>
  <si>
    <t>03.03.2023 07:42:04</t>
  </si>
  <si>
    <t>03.03.2023 07:42:07</t>
  </si>
  <si>
    <t>03.03.2023 07:42:08</t>
  </si>
  <si>
    <t>03.03.2023 07:42:10</t>
  </si>
  <si>
    <t>03.03.2023 07:42:11</t>
  </si>
  <si>
    <t>03.03.2023 07:42:13</t>
  </si>
  <si>
    <t>03.03.2023 07:42:32</t>
  </si>
  <si>
    <t>03.03.2023 07:42:34</t>
  </si>
  <si>
    <t>03.03.2023 07:42:35</t>
  </si>
  <si>
    <t>03.03.2023 07:42:37</t>
  </si>
  <si>
    <t>03.03.2023 07:42:38</t>
  </si>
  <si>
    <t>03.03.2023 07:42:40</t>
  </si>
  <si>
    <t>03.03.2023 07:42:41</t>
  </si>
  <si>
    <t>03.03.2023 07:42:43</t>
  </si>
  <si>
    <t>03.03.2023 07:42:44</t>
  </si>
  <si>
    <t>03.03.2023 07:42:46</t>
  </si>
  <si>
    <t>03.03.2023 07:42:49</t>
  </si>
  <si>
    <t>03.03.2023 07:42:50</t>
  </si>
  <si>
    <t>03.03.2023 07:42:52</t>
  </si>
  <si>
    <t>03.03.2023 07:42:53</t>
  </si>
  <si>
    <t>03.03.2023 07:42:55</t>
  </si>
  <si>
    <t>03.03.2023 07:42:56</t>
  </si>
  <si>
    <t>03.03.2023 07:42:58</t>
  </si>
  <si>
    <t>03.03.2023 07:43:08</t>
  </si>
  <si>
    <t>03.03.2023 07:43:10</t>
  </si>
  <si>
    <t>03.03.2023 07:43:13</t>
  </si>
  <si>
    <t>03.03.2023 07:43:16</t>
  </si>
  <si>
    <t>03.03.2023 07:43:26</t>
  </si>
  <si>
    <t>03.03.2023 07:43:29</t>
  </si>
  <si>
    <t>03.03.2023 07:43:31</t>
  </si>
  <si>
    <t>03.03.2023 07:43:32</t>
  </si>
  <si>
    <t>03.03.2023 07:43:34</t>
  </si>
  <si>
    <t>03.03.2023 07:43:35</t>
  </si>
  <si>
    <t>03.03.2023 07:43:38</t>
  </si>
  <si>
    <t>03.03.2023 07:43:40</t>
  </si>
  <si>
    <t>03.03.2023 07:43:43</t>
  </si>
  <si>
    <t>03.03.2023 07:43:44</t>
  </si>
  <si>
    <t>03.03.2023 07:43:46</t>
  </si>
  <si>
    <t>03.03.2023 07:43:47</t>
  </si>
  <si>
    <t>03.03.2023 07:43:49</t>
  </si>
  <si>
    <t>03.03.2023 07:43:50</t>
  </si>
  <si>
    <t>03.03.2023 07:44:26</t>
  </si>
  <si>
    <t>03.03.2023 07:44:27</t>
  </si>
  <si>
    <t>03.03.2023 07:44:29</t>
  </si>
  <si>
    <t>03.03.2023 07:44:30</t>
  </si>
  <si>
    <t>03.03.2023 07:44:32</t>
  </si>
  <si>
    <t>03.03.2023 07:44:57</t>
  </si>
  <si>
    <t>03.03.2023 07:45:00</t>
  </si>
  <si>
    <t>03.03.2023 07:45:02</t>
  </si>
  <si>
    <t>03.03.2023 07:45:03</t>
  </si>
  <si>
    <t>03.03.2023 07:45:05</t>
  </si>
  <si>
    <t>03.03.2023 07:45:08</t>
  </si>
  <si>
    <t>03.03.2023 07:45:11</t>
  </si>
  <si>
    <t>03.03.2023 07:45:18</t>
  </si>
  <si>
    <t>03.03.2023 07:46:23</t>
  </si>
  <si>
    <t>03.03.2023 07:46:24</t>
  </si>
  <si>
    <t>03.03.2023 07:46:26</t>
  </si>
  <si>
    <t>03.03.2023 07:46:27</t>
  </si>
  <si>
    <t>03.03.2023 07:46:33</t>
  </si>
  <si>
    <t>03.03.2023 07:46:36</t>
  </si>
  <si>
    <t>03.03.2023 07:46:38</t>
  </si>
  <si>
    <t>03.03.2023 07:46:39</t>
  </si>
  <si>
    <t>03.03.2023 07:46:41</t>
  </si>
  <si>
    <t>03.03.2023 07:46:42</t>
  </si>
  <si>
    <t>03.03.2023 07:46:44</t>
  </si>
  <si>
    <t>03.03.2023 07:46:45</t>
  </si>
  <si>
    <t>03.03.2023 07:46:51</t>
  </si>
  <si>
    <t>03.03.2023 07:46:53</t>
  </si>
  <si>
    <t>03.03.2023 07:46:56</t>
  </si>
  <si>
    <t>03.03.2023 07:46:57</t>
  </si>
  <si>
    <t>03.03.2023 07:46:59</t>
  </si>
  <si>
    <t>03.03.2023 07:47:00</t>
  </si>
  <si>
    <t>03.03.2023 07:47:02</t>
  </si>
  <si>
    <t>03.03.2023 07:47:03</t>
  </si>
  <si>
    <t>03.03.2023 07:47:05</t>
  </si>
  <si>
    <t>03.03.2023 07:47:08</t>
  </si>
  <si>
    <t>03.03.2023 07:47:09</t>
  </si>
  <si>
    <t>03.03.2023 07:47:11</t>
  </si>
  <si>
    <t>03.03.2023 07:47:24</t>
  </si>
  <si>
    <t>03.03.2023 07:47:26</t>
  </si>
  <si>
    <t>03.03.2023 07:47:27</t>
  </si>
  <si>
    <t>03.03.2023 07:47:29</t>
  </si>
  <si>
    <t>03.03.2023 07:47:30</t>
  </si>
  <si>
    <t>03.03.2023 07:47:32</t>
  </si>
  <si>
    <t>03.03.2023 07:47:33</t>
  </si>
  <si>
    <t>03.03.2023 07:47:35</t>
  </si>
  <si>
    <t>03.03.2023 07:48:41</t>
  </si>
  <si>
    <t>03.03.2023 07:48:42</t>
  </si>
  <si>
    <t>03.03.2023 07:48:45</t>
  </si>
  <si>
    <t>03.03.2023 07:49:48</t>
  </si>
  <si>
    <t>03.03.2023 07:49:50</t>
  </si>
  <si>
    <t>03.03.2023 07:49:51</t>
  </si>
  <si>
    <t>03.03.2023 07:49:53</t>
  </si>
  <si>
    <t>03.03.2023 07:49:54</t>
  </si>
  <si>
    <t>03.03.2023 07:49:56</t>
  </si>
  <si>
    <t>03.03.2023 07:50:17</t>
  </si>
  <si>
    <t>03.03.2023 07:50:20</t>
  </si>
  <si>
    <t>03.03.2023 07:50:21</t>
  </si>
  <si>
    <t>03.03.2023 07:50:23</t>
  </si>
  <si>
    <t>03.03.2023 07:50:24</t>
  </si>
  <si>
    <t>03.03.2023 07:50:26</t>
  </si>
  <si>
    <t>03.03.2023 07:50:27</t>
  </si>
  <si>
    <t>03.03.2023 07:51:08</t>
  </si>
  <si>
    <t>03.03.2023 07:51:09</t>
  </si>
  <si>
    <t>03.03.2023 07:51:23</t>
  </si>
  <si>
    <t>03.03.2023 07:51:24</t>
  </si>
  <si>
    <t>03.03.2023 07:51:59</t>
  </si>
  <si>
    <t>03.03.2023 07:52:02</t>
  </si>
  <si>
    <t>03.03.2023 07:52:06</t>
  </si>
  <si>
    <t>03.03.2023 07:52:08</t>
  </si>
  <si>
    <t>03.03.2023 07:52:30</t>
  </si>
  <si>
    <t>03.03.2023 07:52:32</t>
  </si>
  <si>
    <t>03.03.2023 07:52:33</t>
  </si>
  <si>
    <t>03.03.2023 07:52:35</t>
  </si>
  <si>
    <t>03.03.2023 07:52:36</t>
  </si>
  <si>
    <t>03.03.2023 07:52:38</t>
  </si>
  <si>
    <t>03.03.2023 07:52:39</t>
  </si>
  <si>
    <t>03.03.2023 07:52:41</t>
  </si>
  <si>
    <t>03.03.2023 07:52:42</t>
  </si>
  <si>
    <t>03.03.2023 07:52:44</t>
  </si>
  <si>
    <t>03.03.2023 07:52:45</t>
  </si>
  <si>
    <t>03.03.2023 07:52:47</t>
  </si>
  <si>
    <t>03.03.2023 07:53:06</t>
  </si>
  <si>
    <t>03.03.2023 07:53:08</t>
  </si>
  <si>
    <t>03.03.2023 07:53:09</t>
  </si>
  <si>
    <t>03.03.2023 07:53:11</t>
  </si>
  <si>
    <t>03.03.2023 07:53:12</t>
  </si>
  <si>
    <t>03.03.2023 07:53:20</t>
  </si>
  <si>
    <t>03.03.2023 07:53:26</t>
  </si>
  <si>
    <t>03.03.2023 07:53:29</t>
  </si>
  <si>
    <t>03.03.2023 07:53:32</t>
  </si>
  <si>
    <t>03.03.2023 07:53:45</t>
  </si>
  <si>
    <t>03.03.2023 07:53:47</t>
  </si>
  <si>
    <t>03.03.2023 07:53:48</t>
  </si>
  <si>
    <t>03.03.2023 07:53:50</t>
  </si>
  <si>
    <t>03.03.2023 07:53:51</t>
  </si>
  <si>
    <t>03.03.2023 07:53:53</t>
  </si>
  <si>
    <t>03.03.2023 07:53:54</t>
  </si>
  <si>
    <t>03.03.2023 07:53:56</t>
  </si>
  <si>
    <t>03.03.2023 07:54:15</t>
  </si>
  <si>
    <t>03.03.2023 07:54:17</t>
  </si>
  <si>
    <t>03.03.2023 07:54:18</t>
  </si>
  <si>
    <t>03.03.2023 07:54:20</t>
  </si>
  <si>
    <t>03.03.2023 07:54:21</t>
  </si>
  <si>
    <t>03.03.2023 07:54:26</t>
  </si>
  <si>
    <t>03.03.2023 07:54:36</t>
  </si>
  <si>
    <t>03.03.2023 07:55:03</t>
  </si>
  <si>
    <t>03.03.2023 07:55:04</t>
  </si>
  <si>
    <t>03.03.2023 07:55:06</t>
  </si>
  <si>
    <t>03.03.2023 07:55:07</t>
  </si>
  <si>
    <t>03.03.2023 07:55:09</t>
  </si>
  <si>
    <t>03.03.2023 07:55:10</t>
  </si>
  <si>
    <t>03.03.2023 07:55:12</t>
  </si>
  <si>
    <t>03.03.2023 07:55:51</t>
  </si>
  <si>
    <t>03.03.2023 07:55:52</t>
  </si>
  <si>
    <t>03.03.2023 07:55:54</t>
  </si>
  <si>
    <t>03.03.2023 07:55:55</t>
  </si>
  <si>
    <t>03.03.2023 07:55:57</t>
  </si>
  <si>
    <t>03.03.2023 07:55:58</t>
  </si>
  <si>
    <t>03.03.2023 07:56:12</t>
  </si>
  <si>
    <t>03.03.2023 07:56:15</t>
  </si>
  <si>
    <t>03.03.2023 07:56:16</t>
  </si>
  <si>
    <t>03.03.2023 07:56:18</t>
  </si>
  <si>
    <t>03.03.2023 07:56:19</t>
  </si>
  <si>
    <t>03.03.2023 07:56:21</t>
  </si>
  <si>
    <t>03.03.2023 07:56:22</t>
  </si>
  <si>
    <t>03.03.2023 07:56:24</t>
  </si>
  <si>
    <t>03.03.2023 07:56:27</t>
  </si>
  <si>
    <t>03.03.2023 07:56:54</t>
  </si>
  <si>
    <t>03.03.2023 07:56:55</t>
  </si>
  <si>
    <t>03.03.2023 07:56:57</t>
  </si>
  <si>
    <t>03.03.2023 07:57:01</t>
  </si>
  <si>
    <t>03.03.2023 07:57:02</t>
  </si>
  <si>
    <t>03.03.2023 07:57:04</t>
  </si>
  <si>
    <t>03.03.2023 07:57:43</t>
  </si>
  <si>
    <t>03.03.2023 07:57:44</t>
  </si>
  <si>
    <t>03.03.2023 07:57:46</t>
  </si>
  <si>
    <t>03.03.2023 07:57:47</t>
  </si>
  <si>
    <t>03.03.2023 07:57:53</t>
  </si>
  <si>
    <t>03.03.2023 07:57:56</t>
  </si>
  <si>
    <t>03.03.2023 07:57:58</t>
  </si>
  <si>
    <t>03.03.2023 07:57:59</t>
  </si>
  <si>
    <t>03.03.2023 07:58:01</t>
  </si>
  <si>
    <t>03.03.2023 07:58:02</t>
  </si>
  <si>
    <t>03.03.2023 07:58:07</t>
  </si>
  <si>
    <t>03.03.2023 07:58:10</t>
  </si>
  <si>
    <t>03.03.2023 07:58:11</t>
  </si>
  <si>
    <t>03.03.2023 07:58:13</t>
  </si>
  <si>
    <t>03.03.2023 07:58:32</t>
  </si>
  <si>
    <t>03.03.2023 07:58:34</t>
  </si>
  <si>
    <t>03.03.2023 07:58:35</t>
  </si>
  <si>
    <t>03.03.2023 07:58:37</t>
  </si>
  <si>
    <t>03.03.2023 07:58:38</t>
  </si>
  <si>
    <t>03.03.2023 07:58:40</t>
  </si>
  <si>
    <t>03.03.2023 07:58:41</t>
  </si>
  <si>
    <t>03.03.2023 07:58:44</t>
  </si>
  <si>
    <t>03.03.2023 07:59:02</t>
  </si>
  <si>
    <t>03.03.2023 07:59:05</t>
  </si>
  <si>
    <t>03.03.2023 07:59:07</t>
  </si>
  <si>
    <t>03.03.2023 07:59:08</t>
  </si>
  <si>
    <t>03.03.2023 07:59:11</t>
  </si>
  <si>
    <t>03.03.2023 07:59:14</t>
  </si>
  <si>
    <t>03.03.2023 07:59:16</t>
  </si>
  <si>
    <t>03.03.2023 07:59:40</t>
  </si>
  <si>
    <t>03.03.2023 07:59:41</t>
  </si>
  <si>
    <t>03.03.2023 07:59:43</t>
  </si>
  <si>
    <t>03.03.2023 07:59:44</t>
  </si>
  <si>
    <t>03.03.2023 07:59:46</t>
  </si>
  <si>
    <t>03.03.2023 07:59:47</t>
  </si>
  <si>
    <t>03.03.2023 07:59:49</t>
  </si>
  <si>
    <t>03.03.2023 08:00:38</t>
  </si>
  <si>
    <t>03.03.2023 08:00:40</t>
  </si>
  <si>
    <t>03.03.2023 08:00:41</t>
  </si>
  <si>
    <t>03.03.2023 08:00:43</t>
  </si>
  <si>
    <t>03.03.2023 08:00:47</t>
  </si>
  <si>
    <t>03.03.2023 08:01:07</t>
  </si>
  <si>
    <t>03.03.2023 08:01:08</t>
  </si>
  <si>
    <t>03.03.2023 08:01:11</t>
  </si>
  <si>
    <t>03.03.2023 08:01:13</t>
  </si>
  <si>
    <t>03.03.2023 08:01:14</t>
  </si>
  <si>
    <t>03.03.2023 08:01:16</t>
  </si>
  <si>
    <t>03.03.2023 08:01:47</t>
  </si>
  <si>
    <t>03.03.2023 08:01:49</t>
  </si>
  <si>
    <t>03.03.2023 08:01:50</t>
  </si>
  <si>
    <t>03.03.2023 08:01:52</t>
  </si>
  <si>
    <t>03.03.2023 08:01:53</t>
  </si>
  <si>
    <t>03.03.2023 08:01:55</t>
  </si>
  <si>
    <t>03.03.2023 08:01:56</t>
  </si>
  <si>
    <t>03.03.2023 08:01:58</t>
  </si>
  <si>
    <t>03.03.2023 08:01:59</t>
  </si>
  <si>
    <t>03.03.2023 08:02:01</t>
  </si>
  <si>
    <t>03.03.2023 08:02:40</t>
  </si>
  <si>
    <t>03.03.2023 08:02:41</t>
  </si>
  <si>
    <t>03.03.2023 08:02:43</t>
  </si>
  <si>
    <t>03.03.2023 08:02:44</t>
  </si>
  <si>
    <t>03.03.2023 08:02:46</t>
  </si>
  <si>
    <t>03.03.2023 08:02:47</t>
  </si>
  <si>
    <t>03.03.2023 08:02:49</t>
  </si>
  <si>
    <t>03.03.2023 08:02:50</t>
  </si>
  <si>
    <t>03.03.2023 08:02:52</t>
  </si>
  <si>
    <t>03.03.2023 08:02:53</t>
  </si>
  <si>
    <t>03.03.2023 08:02:55</t>
  </si>
  <si>
    <t>03.03.2023 08:03:41</t>
  </si>
  <si>
    <t>03.03.2023 08:03:43</t>
  </si>
  <si>
    <t>03.03.2023 08:03:44</t>
  </si>
  <si>
    <t>03.03.2023 08:03:46</t>
  </si>
  <si>
    <t>03.03.2023 08:03:47</t>
  </si>
  <si>
    <t>03.03.2023 08:03:49</t>
  </si>
  <si>
    <t>03.03.2023 08:03:52</t>
  </si>
  <si>
    <t>03.03.2023 08:03:53</t>
  </si>
  <si>
    <t>03.03.2023 08:03:55</t>
  </si>
  <si>
    <t>03.03.2023 08:03:56</t>
  </si>
  <si>
    <t>03.03.2023 08:04:04</t>
  </si>
  <si>
    <t>03.03.2023 08:04:05</t>
  </si>
  <si>
    <t>03.03.2023 08:04:07</t>
  </si>
  <si>
    <t>03.03.2023 08:04:08</t>
  </si>
  <si>
    <t>03.03.2023 08:04:10</t>
  </si>
  <si>
    <t>03.03.2023 08:04:23</t>
  </si>
  <si>
    <t>03.03.2023 08:04:25</t>
  </si>
  <si>
    <t>03.03.2023 08:04:26</t>
  </si>
  <si>
    <t>03.03.2023 08:04:28</t>
  </si>
  <si>
    <t>03.03.2023 08:04:29</t>
  </si>
  <si>
    <t>03.03.2023 08:04:31</t>
  </si>
  <si>
    <t>03.03.2023 08:04:37</t>
  </si>
  <si>
    <t>03.03.2023 08:04:38</t>
  </si>
  <si>
    <t>03.03.2023 08:04:40</t>
  </si>
  <si>
    <t>03.03.2023 08:04:41</t>
  </si>
  <si>
    <t>03.03.2023 08:04:43</t>
  </si>
  <si>
    <t>03.03.2023 08:04:44</t>
  </si>
  <si>
    <t>03.03.2023 08:05:17</t>
  </si>
  <si>
    <t>03.03.2023 08:05:19</t>
  </si>
  <si>
    <t>03.03.2023 08:05:20</t>
  </si>
  <si>
    <t>03.03.2023 08:05:22</t>
  </si>
  <si>
    <t>03.03.2023 08:05:23</t>
  </si>
  <si>
    <t>03.03.2023 08:05:25</t>
  </si>
  <si>
    <t>03.03.2023 08:05:26</t>
  </si>
  <si>
    <t>03.03.2023 08:05:28</t>
  </si>
  <si>
    <t>03.03.2023 08:05:29</t>
  </si>
  <si>
    <t>03.03.2023 08:05:47</t>
  </si>
  <si>
    <t>03.03.2023 08:05:49</t>
  </si>
  <si>
    <t>03.03.2023 08:05:50</t>
  </si>
  <si>
    <t>03.03.2023 08:05:52</t>
  </si>
  <si>
    <t>03.03.2023 08:05:55</t>
  </si>
  <si>
    <t>03.03.2023 08:06:07</t>
  </si>
  <si>
    <t>03.03.2023 08:06:08</t>
  </si>
  <si>
    <t>03.03.2023 08:06:13</t>
  </si>
  <si>
    <t>03.03.2023 08:06:14</t>
  </si>
  <si>
    <t>03.03.2023 08:06:16</t>
  </si>
  <si>
    <t>03.03.2023 08:07:04</t>
  </si>
  <si>
    <t>03.03.2023 08:07:05</t>
  </si>
  <si>
    <t>03.03.2023 08:07:07</t>
  </si>
  <si>
    <t>03.03.2023 08:07:08</t>
  </si>
  <si>
    <t>03.03.2023 08:07:10</t>
  </si>
  <si>
    <t>03.03.2023 08:07:11</t>
  </si>
  <si>
    <t>03.03.2023 08:07:45</t>
  </si>
  <si>
    <t>03.03.2023 08:07:47</t>
  </si>
  <si>
    <t>03.03.2023 08:07:48</t>
  </si>
  <si>
    <t>03.03.2023 08:07:50</t>
  </si>
  <si>
    <t>03.03.2023 08:07:51</t>
  </si>
  <si>
    <t>03.03.2023 08:07:53</t>
  </si>
  <si>
    <t>03.03.2023 08:07:54</t>
  </si>
  <si>
    <t>03.03.2023 08:08:47</t>
  </si>
  <si>
    <t>03.03.2023 08:08:48</t>
  </si>
  <si>
    <t>03.03.2023 08:08:50</t>
  </si>
  <si>
    <t>03.03.2023 08:08:51</t>
  </si>
  <si>
    <t>03.03.2023 08:08:53</t>
  </si>
  <si>
    <t>03.03.2023 08:08:54</t>
  </si>
  <si>
    <t>03.03.2023 08:08:56</t>
  </si>
  <si>
    <t>03.03.2023 08:08:57</t>
  </si>
  <si>
    <t>03.03.2023 08:08:59</t>
  </si>
  <si>
    <t>03.03.2023 08:09:00</t>
  </si>
  <si>
    <t>03.03.2023 08:09:02</t>
  </si>
  <si>
    <t>03.03.2023 08:09:03</t>
  </si>
  <si>
    <t>03.03.2023 08:09:05</t>
  </si>
  <si>
    <t>03.03.2023 08:09:06</t>
  </si>
  <si>
    <t>03.03.2023 08:09:08</t>
  </si>
  <si>
    <t>03.03.2023 08:09:09</t>
  </si>
  <si>
    <t>03.03.2023 08:10:08</t>
  </si>
  <si>
    <t>03.03.2023 08:10:09</t>
  </si>
  <si>
    <t>03.03.2023 08:10:12</t>
  </si>
  <si>
    <t>03.03.2023 08:10:15</t>
  </si>
  <si>
    <t>03.03.2023 08:10:21</t>
  </si>
  <si>
    <t>03.03.2023 08:10:23</t>
  </si>
  <si>
    <t>03.03.2023 08:10:24</t>
  </si>
  <si>
    <t>03.03.2023 08:10:26</t>
  </si>
  <si>
    <t>03.03.2023 08:10:27</t>
  </si>
  <si>
    <t>03.03.2023 08:10:29</t>
  </si>
  <si>
    <t>03.03.2023 08:10:30</t>
  </si>
  <si>
    <t>03.03.2023 08:10:33</t>
  </si>
  <si>
    <t>03.03.2023 08:11:08</t>
  </si>
  <si>
    <t>03.03.2023 08:11:09</t>
  </si>
  <si>
    <t>03.03.2023 08:11:12</t>
  </si>
  <si>
    <t>03.03.2023 08:11:14</t>
  </si>
  <si>
    <t>03.03.2023 08:11:15</t>
  </si>
  <si>
    <t>03.03.2023 08:11:17</t>
  </si>
  <si>
    <t>03.03.2023 08:11:33</t>
  </si>
  <si>
    <t>03.03.2023 08:11:35</t>
  </si>
  <si>
    <t>03.03.2023 08:11:36</t>
  </si>
  <si>
    <t>03.03.2023 08:11:39</t>
  </si>
  <si>
    <t>03.03.2023 08:11:42</t>
  </si>
  <si>
    <t>03.03.2023 08:11:44</t>
  </si>
  <si>
    <t>03.03.2023 08:11:45</t>
  </si>
  <si>
    <t>03.03.2023 08:11:47</t>
  </si>
  <si>
    <t>03.03.2023 08:12:35</t>
  </si>
  <si>
    <t>03.03.2023 08:12:36</t>
  </si>
  <si>
    <t>03.03.2023 08:12:38</t>
  </si>
  <si>
    <t>03.03.2023 08:12:41</t>
  </si>
  <si>
    <t>03.03.2023 08:12:42</t>
  </si>
  <si>
    <t>03.03.2023 08:12:44</t>
  </si>
  <si>
    <t>03.03.2023 08:13:24</t>
  </si>
  <si>
    <t>03.03.2023 08:13:26</t>
  </si>
  <si>
    <t>03.03.2023 08:13:27</t>
  </si>
  <si>
    <t>03.03.2023 08:13:29</t>
  </si>
  <si>
    <t>03.03.2023 08:13:30</t>
  </si>
  <si>
    <t>03.03.2023 08:13:32</t>
  </si>
  <si>
    <t>03.03.2023 08:13:33</t>
  </si>
  <si>
    <t>03.03.2023 08:13:35</t>
  </si>
  <si>
    <t>03.03.2023 08:14:14</t>
  </si>
  <si>
    <t>03.03.2023 08:14:15</t>
  </si>
  <si>
    <t>03.03.2023 08:14:17</t>
  </si>
  <si>
    <t>03.03.2023 08:14:18</t>
  </si>
  <si>
    <t>03.03.2023 08:14:20</t>
  </si>
  <si>
    <t>03.03.2023 08:14:21</t>
  </si>
  <si>
    <t>03.03.2023 08:14:23</t>
  </si>
  <si>
    <t>03.03.2023 08:14:24</t>
  </si>
  <si>
    <t>03.03.2023 08:15:05</t>
  </si>
  <si>
    <t>03.03.2023 08:15:06</t>
  </si>
  <si>
    <t>03.03.2023 08:15:07</t>
  </si>
  <si>
    <t>03.03.2023 08:15:09</t>
  </si>
  <si>
    <t>03.03.2023 08:15:36</t>
  </si>
  <si>
    <t>03.03.2023 08:15:37</t>
  </si>
  <si>
    <t>03.03.2023 08:15:39</t>
  </si>
  <si>
    <t>03.03.2023 08:15:40</t>
  </si>
  <si>
    <t>03.03.2023 08:15:42</t>
  </si>
  <si>
    <t>03.03.2023 08:15:43</t>
  </si>
  <si>
    <t>03.03.2023 08:15:45</t>
  </si>
  <si>
    <t>03.03.2023 08:16:12</t>
  </si>
  <si>
    <t>03.03.2023 08:16:13</t>
  </si>
  <si>
    <t>03.03.2023 08:16:34</t>
  </si>
  <si>
    <t>03.03.2023 08:16:36</t>
  </si>
  <si>
    <t>03.03.2023 08:16:37</t>
  </si>
  <si>
    <t>03.03.2023 08:16:39</t>
  </si>
  <si>
    <t>03.03.2023 08:16:40</t>
  </si>
  <si>
    <t>03.03.2023 08:16:42</t>
  </si>
  <si>
    <t>03.03.2023 08:16:43</t>
  </si>
  <si>
    <t>03.03.2023 08:16:48</t>
  </si>
  <si>
    <t>03.03.2023 08:16:49</t>
  </si>
  <si>
    <t>03.03.2023 08:16:51</t>
  </si>
  <si>
    <t>03.03.2023 08:16:52</t>
  </si>
  <si>
    <t>03.03.2023 08:16:54</t>
  </si>
  <si>
    <t>03.03.2023 08:16:55</t>
  </si>
  <si>
    <t>03.03.2023 08:18:43</t>
  </si>
  <si>
    <t>03.03.2023 08:18:45</t>
  </si>
  <si>
    <t>03.03.2023 08:18:46</t>
  </si>
  <si>
    <t>03.03.2023 08:18:48</t>
  </si>
  <si>
    <t>03.03.2023 08:18:49</t>
  </si>
  <si>
    <t>03.03.2023 08:18:51</t>
  </si>
  <si>
    <t>03.03.2023 08:18:52</t>
  </si>
  <si>
    <t>03.03.2023 08:18:54</t>
  </si>
  <si>
    <t>03.03.2023 08:19:04</t>
  </si>
  <si>
    <t>03.03.2023 08:19:06</t>
  </si>
  <si>
    <t>03.03.2023 08:19:07</t>
  </si>
  <si>
    <t>03.03.2023 08:19:09</t>
  </si>
  <si>
    <t>03.03.2023 08:19:10</t>
  </si>
  <si>
    <t>03.03.2023 08:19:12</t>
  </si>
  <si>
    <t>03.03.2023 08:20:31</t>
  </si>
  <si>
    <t>03.03.2023 08:20:33</t>
  </si>
  <si>
    <t>03.03.2023 08:20:34</t>
  </si>
  <si>
    <t>03.03.2023 08:20:36</t>
  </si>
  <si>
    <t>03.03.2023 08:20:37</t>
  </si>
  <si>
    <t>03.03.2023 08:20:40</t>
  </si>
  <si>
    <t>03.03.2023 08:21:10</t>
  </si>
  <si>
    <t>03.03.2023 08:21:12</t>
  </si>
  <si>
    <t>03.03.2023 08:21:13</t>
  </si>
  <si>
    <t>03.03.2023 08:21:30</t>
  </si>
  <si>
    <t>03.03.2023 08:21:31</t>
  </si>
  <si>
    <t>03.03.2023 08:21:33</t>
  </si>
  <si>
    <t>03.03.2023 08:22:31</t>
  </si>
  <si>
    <t>03.03.2023 08:22:33</t>
  </si>
  <si>
    <t>03.03.2023 08:22:39</t>
  </si>
  <si>
    <t>03.03.2023 08:22:40</t>
  </si>
  <si>
    <t>03.03.2023 08:22:42</t>
  </si>
  <si>
    <t>03.03.2023 08:22:43</t>
  </si>
  <si>
    <t>03.03.2023 08:23:04</t>
  </si>
  <si>
    <t>03.03.2023 08:23:06</t>
  </si>
  <si>
    <t>03.03.2023 08:23:09</t>
  </si>
  <si>
    <t>03.03.2023 08:23:10</t>
  </si>
  <si>
    <t>03.03.2023 08:23:12</t>
  </si>
  <si>
    <t>03.03.2023 08:27:22</t>
  </si>
  <si>
    <t>03.03.2023 08:27:24</t>
  </si>
  <si>
    <t>03.03.2023 08:27:25</t>
  </si>
  <si>
    <t>03.03.2023 08:27:27</t>
  </si>
  <si>
    <t>03.03.2023 08:27:28</t>
  </si>
  <si>
    <t>03.03.2023 08:27:30</t>
  </si>
  <si>
    <t>03.03.2023 08:27:42</t>
  </si>
  <si>
    <t>03.03.2023 08:27:43</t>
  </si>
  <si>
    <t>03.03.2023 08:27:45</t>
  </si>
  <si>
    <t>03.03.2023 08:27:46</t>
  </si>
  <si>
    <t>03.03.2023 08:27:48</t>
  </si>
  <si>
    <t>03.03.2023 08:27:49</t>
  </si>
  <si>
    <t>03.03.2023 08:27:51</t>
  </si>
  <si>
    <t>03.03.2023 08:27:52</t>
  </si>
  <si>
    <t>03.03.2023 08:27:54</t>
  </si>
  <si>
    <t>03.03.2023 08:27:55</t>
  </si>
  <si>
    <t>03.03.2023 08:27:58</t>
  </si>
  <si>
    <t>03.03.2023 08:28:00</t>
  </si>
  <si>
    <t>03.03.2023 08:28:33</t>
  </si>
  <si>
    <t>03.03.2023 08:28:34</t>
  </si>
  <si>
    <t>03.03.2023 08:28:36</t>
  </si>
  <si>
    <t>03.03.2023 08:28:37</t>
  </si>
  <si>
    <t>03.03.2023 08:28:39</t>
  </si>
  <si>
    <t>03.03.2023 08:28:40</t>
  </si>
  <si>
    <t>03.03.2023 08:28:42</t>
  </si>
  <si>
    <t>03.03.2023 08:28:43</t>
  </si>
  <si>
    <t>03.03.2023 08:28:45</t>
  </si>
  <si>
    <t>03.03.2023 08:28:46</t>
  </si>
  <si>
    <t>03.03.2023 08:28:48</t>
  </si>
  <si>
    <t>03.03.2023 08:30:01</t>
  </si>
  <si>
    <t>03.03.2023 08:30:04</t>
  </si>
  <si>
    <t>03.03.2023 08:30:07</t>
  </si>
  <si>
    <t>03.03.2023 08:30:09</t>
  </si>
  <si>
    <t>03.03.2023 08:30:10</t>
  </si>
  <si>
    <t>03.03.2023 08:30:12</t>
  </si>
  <si>
    <t>03.03.2023 08:30:13</t>
  </si>
  <si>
    <t>03.03.2023 08:30:15</t>
  </si>
  <si>
    <t>03.03.2023 08:30:16</t>
  </si>
  <si>
    <t>03.03.2023 08:30:18</t>
  </si>
  <si>
    <t>03.03.2023 08:30:19</t>
  </si>
  <si>
    <t>03.03.2023 08:30:36</t>
  </si>
  <si>
    <t>03.03.2023 08:30:37</t>
  </si>
  <si>
    <t>03.03.2023 08:30:39</t>
  </si>
  <si>
    <t>03.03.2023 08:30:40</t>
  </si>
  <si>
    <t>03.03.2023 08:30:45</t>
  </si>
  <si>
    <t>03.03.2023 08:30:46</t>
  </si>
  <si>
    <t>03.03.2023 08:30:48</t>
  </si>
  <si>
    <t>03.03.2023 08:30:49</t>
  </si>
  <si>
    <t>03.03.2023 08:30:51</t>
  </si>
  <si>
    <t>03.03.2023 08:30:54</t>
  </si>
  <si>
    <t>03.03.2023 08:31:27</t>
  </si>
  <si>
    <t>03.03.2023 08:31:28</t>
  </si>
  <si>
    <t>03.03.2023 08:31:30</t>
  </si>
  <si>
    <t>03.03.2023 08:31:31</t>
  </si>
  <si>
    <t>03.03.2023 08:31:33</t>
  </si>
  <si>
    <t>03.03.2023 08:31:34</t>
  </si>
  <si>
    <t>03.03.2023 08:31:36</t>
  </si>
  <si>
    <t>03.03.2023 08:31:49</t>
  </si>
  <si>
    <t>03.03.2023 08:31:51</t>
  </si>
  <si>
    <t>03.03.2023 08:31:52</t>
  </si>
  <si>
    <t>03.03.2023 08:31:54</t>
  </si>
  <si>
    <t>03.03.2023 08:32:15</t>
  </si>
  <si>
    <t>03.03.2023 08:32:25</t>
  </si>
  <si>
    <t>03.03.2023 08:32:28</t>
  </si>
  <si>
    <t>03.03.2023 08:32:30</t>
  </si>
  <si>
    <t>03.03.2023 08:32:31</t>
  </si>
  <si>
    <t>03.03.2023 08:32:33</t>
  </si>
  <si>
    <t>03.03.2023 08:33:16</t>
  </si>
  <si>
    <t>03.03.2023 08:33:18</t>
  </si>
  <si>
    <t>03.03.2023 08:33:21</t>
  </si>
  <si>
    <t>03.03.2023 08:33:22</t>
  </si>
  <si>
    <t>03.03.2023 08:33:24</t>
  </si>
  <si>
    <t>03.03.2023 08:33:25</t>
  </si>
  <si>
    <t>03.03.2023 08:33:27</t>
  </si>
  <si>
    <t>03.03.2023 08:33:28</t>
  </si>
  <si>
    <t>03.03.2023 08:33:30</t>
  </si>
  <si>
    <t>03.03.2023 08:33:34</t>
  </si>
  <si>
    <t>03.03.2023 08:33:36</t>
  </si>
  <si>
    <t>03.03.2023 08:33:37</t>
  </si>
  <si>
    <t>03.03.2023 08:33:39</t>
  </si>
  <si>
    <t>03.03.2023 08:33:40</t>
  </si>
  <si>
    <t>03.03.2023 08:33:42</t>
  </si>
  <si>
    <t>03.03.2023 08:33:43</t>
  </si>
  <si>
    <t>03.03.2023 08:33:45</t>
  </si>
  <si>
    <t>03.03.2023 08:33:54</t>
  </si>
  <si>
    <t>03.03.2023 08:33:55</t>
  </si>
  <si>
    <t>03.03.2023 08:33:57</t>
  </si>
  <si>
    <t>03.03.2023 08:33:58</t>
  </si>
  <si>
    <t>03.03.2023 08:34:00</t>
  </si>
  <si>
    <t>03.03.2023 08:34:01</t>
  </si>
  <si>
    <t>03.03.2023 08:34:03</t>
  </si>
  <si>
    <t>03.03.2023 08:34:04</t>
  </si>
  <si>
    <t>03.03.2023 08:34:45</t>
  </si>
  <si>
    <t>03.03.2023 08:34:46</t>
  </si>
  <si>
    <t>03.03.2023 08:34:48</t>
  </si>
  <si>
    <t>03.03.2023 08:34:49</t>
  </si>
  <si>
    <t>03.03.2023 08:34:51</t>
  </si>
  <si>
    <t>03.03.2023 08:34:52</t>
  </si>
  <si>
    <t>03.03.2023 08:34:54</t>
  </si>
  <si>
    <t>03.03.2023 08:35:19</t>
  </si>
  <si>
    <t>03.03.2023 08:35:21</t>
  </si>
  <si>
    <t>03.03.2023 08:35:22</t>
  </si>
  <si>
    <t>03.03.2023 08:35:24</t>
  </si>
  <si>
    <t>03.03.2023 08:35:25</t>
  </si>
  <si>
    <t>03.03.2023 08:36:04</t>
  </si>
  <si>
    <t>03.03.2023 08:36:06</t>
  </si>
  <si>
    <t>03.03.2023 08:36:07</t>
  </si>
  <si>
    <t>03.03.2023 08:36:09</t>
  </si>
  <si>
    <t>03.03.2023 08:36:10</t>
  </si>
  <si>
    <t>03.03.2023 08:36:12</t>
  </si>
  <si>
    <t>03.03.2023 08:36:43</t>
  </si>
  <si>
    <t>03.03.2023 08:36:45</t>
  </si>
  <si>
    <t>03.03.2023 08:36:46</t>
  </si>
  <si>
    <t>03.03.2023 08:36:48</t>
  </si>
  <si>
    <t>03.03.2023 08:36:49</t>
  </si>
  <si>
    <t>03.03.2023 08:36:51</t>
  </si>
  <si>
    <t>03.03.2023 08:36:52</t>
  </si>
  <si>
    <t>03.03.2023 08:36:54</t>
  </si>
  <si>
    <t>03.03.2023 08:36:55</t>
  </si>
  <si>
    <t>03.03.2023 08:37:34</t>
  </si>
  <si>
    <t>03.03.2023 08:37:36</t>
  </si>
  <si>
    <t>03.03.2023 08:37:37</t>
  </si>
  <si>
    <t>03.03.2023 08:37:39</t>
  </si>
  <si>
    <t>03.03.2023 08:37:40</t>
  </si>
  <si>
    <t>03.03.2023 08:37:42</t>
  </si>
  <si>
    <t>03.03.2023 08:37:43</t>
  </si>
  <si>
    <t>03.03.2023 08:37:48</t>
  </si>
  <si>
    <t>03.03.2023 08:37:49</t>
  </si>
  <si>
    <t>03.03.2023 08:37:51</t>
  </si>
  <si>
    <t>03.03.2023 08:37:52</t>
  </si>
  <si>
    <t>03.03.2023 08:37:54</t>
  </si>
  <si>
    <t>03.03.2023 08:37:55</t>
  </si>
  <si>
    <t>03.03.2023 08:37:57</t>
  </si>
  <si>
    <t>03.03.2023 08:38:36</t>
  </si>
  <si>
    <t>03.03.2023 08:38:37</t>
  </si>
  <si>
    <t>03.03.2023 08:38:39</t>
  </si>
  <si>
    <t>03.03.2023 08:38:40</t>
  </si>
  <si>
    <t>03.03.2023 08:38:42</t>
  </si>
  <si>
    <t>03.03.2023 08:38:43</t>
  </si>
  <si>
    <t>03.03.2023 08:38:45</t>
  </si>
  <si>
    <t>03.03.2023 08:38:58</t>
  </si>
  <si>
    <t>03.03.2023 08:39:00</t>
  </si>
  <si>
    <t>03.03.2023 08:39:01</t>
  </si>
  <si>
    <t>03.03.2023 08:39:03</t>
  </si>
  <si>
    <t>03.03.2023 08:39:04</t>
  </si>
  <si>
    <t>03.03.2023 08:39:06</t>
  </si>
  <si>
    <t>03.03.2023 08:39:07</t>
  </si>
  <si>
    <t>03.03.2023 08:39:31</t>
  </si>
  <si>
    <t>03.03.2023 08:39:33</t>
  </si>
  <si>
    <t>03.03.2023 08:39:34</t>
  </si>
  <si>
    <t>03.03.2023 08:39:36</t>
  </si>
  <si>
    <t>03.03.2023 08:39:37</t>
  </si>
  <si>
    <t>03.03.2023 08:39:39</t>
  </si>
  <si>
    <t>03.03.2023 08:39:40</t>
  </si>
  <si>
    <t>03.03.2023 08:39:42</t>
  </si>
  <si>
    <t>03.03.2023 08:39:45</t>
  </si>
  <si>
    <t>03.03.2023 08:39:54</t>
  </si>
  <si>
    <t>03.03.2023 08:39:55</t>
  </si>
  <si>
    <t>03.03.2023 08:39:57</t>
  </si>
  <si>
    <t>03.03.2023 08:39:58</t>
  </si>
  <si>
    <t>03.03.2023 08:40:09</t>
  </si>
  <si>
    <t>03.03.2023 08:40:10</t>
  </si>
  <si>
    <t>03.03.2023 08:40:12</t>
  </si>
  <si>
    <t>03.03.2023 08:40:13</t>
  </si>
  <si>
    <t>03.03.2023 08:40:15</t>
  </si>
  <si>
    <t>03.03.2023 08:40:16</t>
  </si>
  <si>
    <t>03.03.2023 08:40:19</t>
  </si>
  <si>
    <t>03.03.2023 08:40:21</t>
  </si>
  <si>
    <t>03.03.2023 08:40:22</t>
  </si>
  <si>
    <t>03.03.2023 08:40:24</t>
  </si>
  <si>
    <t>03.03.2023 08:40:25</t>
  </si>
  <si>
    <t>03.03.2023 08:40:41</t>
  </si>
  <si>
    <t>03.03.2023 08:40:43</t>
  </si>
  <si>
    <t>03.03.2023 08:40:44</t>
  </si>
  <si>
    <t>03.03.2023 08:40:46</t>
  </si>
  <si>
    <t>03.03.2023 08:40:47</t>
  </si>
  <si>
    <t>03.03.2023 08:40:49</t>
  </si>
  <si>
    <t>03.03.2023 08:40:50</t>
  </si>
  <si>
    <t>03.03.2023 08:40:56</t>
  </si>
  <si>
    <t>03.03.2023 08:41:02</t>
  </si>
  <si>
    <t>03.03.2023 08:41:05</t>
  </si>
  <si>
    <t>03.03.2023 08:41:11</t>
  </si>
  <si>
    <t>03.03.2023 08:41:13</t>
  </si>
  <si>
    <t>03.03.2023 08:41:14</t>
  </si>
  <si>
    <t>03.03.2023 08:41:16</t>
  </si>
  <si>
    <t>03.03.2023 08:41:17</t>
  </si>
  <si>
    <t>03.03.2023 08:41:19</t>
  </si>
  <si>
    <t>03.03.2023 08:41:20</t>
  </si>
  <si>
    <t>03.03.2023 08:41:37</t>
  </si>
  <si>
    <t>03.03.2023 08:41:38</t>
  </si>
  <si>
    <t>03.03.2023 08:41:40</t>
  </si>
  <si>
    <t>03.03.2023 08:41:41</t>
  </si>
  <si>
    <t>03.03.2023 08:41:43</t>
  </si>
  <si>
    <t>03.03.2023 08:41:44</t>
  </si>
  <si>
    <t>03.03.2023 08:41:46</t>
  </si>
  <si>
    <t>03.03.2023 08:41:47</t>
  </si>
  <si>
    <t>03.03.2023 08:42:40</t>
  </si>
  <si>
    <t>03.03.2023 08:42:41</t>
  </si>
  <si>
    <t>03.03.2023 08:42:43</t>
  </si>
  <si>
    <t>03.03.2023 08:42:46</t>
  </si>
  <si>
    <t>03.03.2023 08:42:47</t>
  </si>
  <si>
    <t>03.03.2023 08:42:49</t>
  </si>
  <si>
    <t>03.03.2023 08:43:25</t>
  </si>
  <si>
    <t>03.03.2023 08:43:26</t>
  </si>
  <si>
    <t>03.03.2023 08:43:28</t>
  </si>
  <si>
    <t>03.03.2023 08:43:29</t>
  </si>
  <si>
    <t>03.03.2023 08:43:31</t>
  </si>
  <si>
    <t>03.03.2023 08:43:40</t>
  </si>
  <si>
    <t>03.03.2023 08:43:41</t>
  </si>
  <si>
    <t>03.03.2023 08:43:43</t>
  </si>
  <si>
    <t>03.03.2023 08:43:46</t>
  </si>
  <si>
    <t>03.03.2023 08:43:47</t>
  </si>
  <si>
    <t>03.03.2023 08:43:49</t>
  </si>
  <si>
    <t>03.03.2023 08:43:50</t>
  </si>
  <si>
    <t>03.03.2023 08:43:52</t>
  </si>
  <si>
    <t>03.03.2023 08:43:53</t>
  </si>
  <si>
    <t>03.03.2023 08:43:55</t>
  </si>
  <si>
    <t>03.03.2023 08:44:35</t>
  </si>
  <si>
    <t>03.03.2023 08:44:38</t>
  </si>
  <si>
    <t>03.03.2023 08:44:40</t>
  </si>
  <si>
    <t>03.03.2023 08:44:41</t>
  </si>
  <si>
    <t>03.03.2023 08:44:43</t>
  </si>
  <si>
    <t>03.03.2023 08:44:44</t>
  </si>
  <si>
    <t>03.03.2023 08:45:14</t>
  </si>
  <si>
    <t>03.03.2023 08:45:16</t>
  </si>
  <si>
    <t>03.03.2023 08:45:17</t>
  </si>
  <si>
    <t>03.03.2023 08:45:19</t>
  </si>
  <si>
    <t>03.03.2023 08:45:20</t>
  </si>
  <si>
    <t>03.03.2023 08:45:22</t>
  </si>
  <si>
    <t>03.03.2023 08:45:23</t>
  </si>
  <si>
    <t>03.03.2023 08:45:25</t>
  </si>
  <si>
    <t>03.03.2023 08:45:26</t>
  </si>
  <si>
    <t>03.03.2023 08:45:29</t>
  </si>
  <si>
    <t>03.03.2023 08:45:31</t>
  </si>
  <si>
    <t>03.03.2023 08:45:32</t>
  </si>
  <si>
    <t>03.03.2023 08:45:44</t>
  </si>
  <si>
    <t>03.03.2023 08:45:46</t>
  </si>
  <si>
    <t>03.03.2023 08:45:47</t>
  </si>
  <si>
    <t>03.03.2023 08:45:49</t>
  </si>
  <si>
    <t>03.03.2023 08:45:50</t>
  </si>
  <si>
    <t>03.03.2023 08:45:52</t>
  </si>
  <si>
    <t>03.03.2023 08:45:53</t>
  </si>
  <si>
    <t>03.03.2023 08:45:58</t>
  </si>
  <si>
    <t>03.03.2023 08:45:59</t>
  </si>
  <si>
    <t>03.03.2023 08:46:01</t>
  </si>
  <si>
    <t>03.03.2023 08:46:28</t>
  </si>
  <si>
    <t>03.03.2023 08:46:29</t>
  </si>
  <si>
    <t>03.03.2023 08:46:31</t>
  </si>
  <si>
    <t>03.03.2023 08:46:32</t>
  </si>
  <si>
    <t>03.03.2023 08:46:34</t>
  </si>
  <si>
    <t>03.03.2023 08:46:35</t>
  </si>
  <si>
    <t>03.03.2023 08:47:11</t>
  </si>
  <si>
    <t>03.03.2023 08:47:13</t>
  </si>
  <si>
    <t>03.03.2023 08:47:14</t>
  </si>
  <si>
    <t>03.03.2023 08:49:01</t>
  </si>
  <si>
    <t>03.03.2023 08:49:02</t>
  </si>
  <si>
    <t>03.03.2023 08:49:04</t>
  </si>
  <si>
    <t>03.03.2023 08:49:05</t>
  </si>
  <si>
    <t>03.03.2023 08:49:07</t>
  </si>
  <si>
    <t>03.03.2023 08:49:08</t>
  </si>
  <si>
    <t>03.03.2023 08:49:10</t>
  </si>
  <si>
    <t>03.03.2023 08:49:11</t>
  </si>
  <si>
    <t>03.03.2023 08:49:13</t>
  </si>
  <si>
    <t>03.03.2023 08:50:17</t>
  </si>
  <si>
    <t>03.03.2023 08:50:20</t>
  </si>
  <si>
    <t>03.03.2023 08:50:22</t>
  </si>
  <si>
    <t>03.03.2023 08:50:26</t>
  </si>
  <si>
    <t>03.03.2023 08:50:28</t>
  </si>
  <si>
    <t>03.03.2023 08:50:34</t>
  </si>
  <si>
    <t>03.03.2023 08:54:17</t>
  </si>
  <si>
    <t>03.03.2023 08:54:19</t>
  </si>
  <si>
    <t>03.03.2023 08:54:20</t>
  </si>
  <si>
    <t>03.03.2023 08:54:22</t>
  </si>
  <si>
    <t>03.03.2023 08:54:23</t>
  </si>
  <si>
    <t>03.03.2023 08:54:25</t>
  </si>
  <si>
    <t>03.03.2023 08:54:41</t>
  </si>
  <si>
    <t>03.03.2023 08:54:43</t>
  </si>
  <si>
    <t>03.03.2023 08:54:44</t>
  </si>
  <si>
    <t>03.03.2023 08:54:46</t>
  </si>
  <si>
    <t>03.03.2023 08:54:47</t>
  </si>
  <si>
    <t>03.03.2023 08:54:49</t>
  </si>
  <si>
    <t>03.03.2023 08:55:40</t>
  </si>
  <si>
    <t>03.03.2023 08:55:41</t>
  </si>
  <si>
    <t>03.03.2023 08:55:43</t>
  </si>
  <si>
    <t>03.03.2023 08:55:44</t>
  </si>
  <si>
    <t>03.03.2023 08:55:46</t>
  </si>
  <si>
    <t>03.03.2023 08:55:49</t>
  </si>
  <si>
    <t>03.03.2023 08:55:50</t>
  </si>
  <si>
    <t>03.03.2023 08:55:52</t>
  </si>
  <si>
    <t>03.03.2023 08:55:53</t>
  </si>
  <si>
    <t>03.03.2023 08:56:20</t>
  </si>
  <si>
    <t>03.03.2023 08:56:22</t>
  </si>
  <si>
    <t>03.03.2023 08:56:23</t>
  </si>
  <si>
    <t>03.03.2023 08:56:25</t>
  </si>
  <si>
    <t>03.03.2023 08:56:26</t>
  </si>
  <si>
    <t>03.03.2023 08:56:28</t>
  </si>
  <si>
    <t>03.03.2023 08:56:29</t>
  </si>
  <si>
    <t>03.03.2023 08:56:31</t>
  </si>
  <si>
    <t>03.03.2023 08:56:47</t>
  </si>
  <si>
    <t>03.03.2023 08:56:49</t>
  </si>
  <si>
    <t>03.03.2023 08:56:50</t>
  </si>
  <si>
    <t>03.03.2023 08:56:52</t>
  </si>
  <si>
    <t>03.03.2023 08:56:53</t>
  </si>
  <si>
    <t>03.03.2023 08:56:55</t>
  </si>
  <si>
    <t>03.03.2023 08:56:56</t>
  </si>
  <si>
    <t>03.03.2023 08:56:58</t>
  </si>
  <si>
    <t>03.03.2023 08:57:08</t>
  </si>
  <si>
    <t>03.03.2023 08:57:10</t>
  </si>
  <si>
    <t>03.03.2023 08:57:11</t>
  </si>
  <si>
    <t>03.03.2023 08:57:13</t>
  </si>
  <si>
    <t>03.03.2023 08:57:14</t>
  </si>
  <si>
    <t>03.03.2023 08:57:16</t>
  </si>
  <si>
    <t>03.03.2023 08:57:17</t>
  </si>
  <si>
    <t>03.03.2023 08:57:53</t>
  </si>
  <si>
    <t>03.03.2023 08:57:55</t>
  </si>
  <si>
    <t>03.03.2023 08:57:56</t>
  </si>
  <si>
    <t>03.03.2023 08:57:58</t>
  </si>
  <si>
    <t>03.03.2023 08:57:59</t>
  </si>
  <si>
    <t>03.03.2023 08:58:01</t>
  </si>
  <si>
    <t>03.03.2023 08:58:02</t>
  </si>
  <si>
    <t>03.03.2023 08:58:04</t>
  </si>
  <si>
    <t>03.03.2023 08:58:40</t>
  </si>
  <si>
    <t>03.03.2023 08:58:41</t>
  </si>
  <si>
    <t>03.03.2023 08:58:43</t>
  </si>
  <si>
    <t>03.03.2023 08:58:44</t>
  </si>
  <si>
    <t>03.03.2023 08:58:46</t>
  </si>
  <si>
    <t>03.03.2023 08:58:47</t>
  </si>
  <si>
    <t>03.03.2023 08:58:55</t>
  </si>
  <si>
    <t>03.03.2023 08:58:56</t>
  </si>
  <si>
    <t>03.03.2023 08:58:58</t>
  </si>
  <si>
    <t>03.03.2023 08:58:59</t>
  </si>
  <si>
    <t>03.03.2023 08:59:01</t>
  </si>
  <si>
    <t>03.03.2023 08:59:02</t>
  </si>
  <si>
    <t>03.03.2023 08:59:04</t>
  </si>
  <si>
    <t>03.03.2023 08:59:05</t>
  </si>
  <si>
    <t>03.03.2023 08:59:07</t>
  </si>
  <si>
    <t>03.03.2023 09:00:59</t>
  </si>
  <si>
    <t>03.03.2023 09:01:01</t>
  </si>
  <si>
    <t>03.03.2023 09:01:02</t>
  </si>
  <si>
    <t>03.03.2023 09:01:04</t>
  </si>
  <si>
    <t>03.03.2023 09:01:05</t>
  </si>
  <si>
    <t>03.03.2023 09:01:07</t>
  </si>
  <si>
    <t>03.03.2023 09:01:08</t>
  </si>
  <si>
    <t>03.03.2023 09:01:10</t>
  </si>
  <si>
    <t>03.03.2023 09:01:11</t>
  </si>
  <si>
    <t>03.03.2023 09:01:13</t>
  </si>
  <si>
    <t>03.03.2023 09:01:16</t>
  </si>
  <si>
    <t>03.03.2023 09:01:17</t>
  </si>
  <si>
    <t>03.03.2023 09:01:19</t>
  </si>
  <si>
    <t>03.03.2023 09:01:20</t>
  </si>
  <si>
    <t>03.03.2023 09:01:22</t>
  </si>
  <si>
    <t>03.03.2023 09:01:23</t>
  </si>
  <si>
    <t>03.03.2023 09:01:25</t>
  </si>
  <si>
    <t>03.03.2023 09:01:26</t>
  </si>
  <si>
    <t>03.03.2023 09:02:38</t>
  </si>
  <si>
    <t>03.03.2023 09:02:41</t>
  </si>
  <si>
    <t>03.03.2023 09:02:43</t>
  </si>
  <si>
    <t>03.03.2023 09:02:44</t>
  </si>
  <si>
    <t>03.03.2023 09:02:46</t>
  </si>
  <si>
    <t>03.03.2023 09:02:47</t>
  </si>
  <si>
    <t>03.03.2023 09:02:49</t>
  </si>
  <si>
    <t>03.03.2023 09:03:22</t>
  </si>
  <si>
    <t>03.03.2023 09:03:23</t>
  </si>
  <si>
    <t>03.03.2023 09:03:25</t>
  </si>
  <si>
    <t>03.03.2023 09:03:26</t>
  </si>
  <si>
    <t>03.03.2023 09:03:28</t>
  </si>
  <si>
    <t>03.03.2023 09:03:29</t>
  </si>
  <si>
    <t>03.03.2023 09:03:31</t>
  </si>
  <si>
    <t>03.03.2023 09:03:46</t>
  </si>
  <si>
    <t>03.03.2023 09:03:47</t>
  </si>
  <si>
    <t>03.03.2023 09:03:49</t>
  </si>
  <si>
    <t>03.03.2023 09:03:50</t>
  </si>
  <si>
    <t>03.03.2023 09:03:52</t>
  </si>
  <si>
    <t>03.03.2023 09:03:53</t>
  </si>
  <si>
    <t>03.03.2023 09:03:55</t>
  </si>
  <si>
    <t>03.03.2023 09:05:37</t>
  </si>
  <si>
    <t>03.03.2023 09:05:38</t>
  </si>
  <si>
    <t>03.03.2023 09:05:40</t>
  </si>
  <si>
    <t>03.03.2023 09:05:41</t>
  </si>
  <si>
    <t>03.03.2023 09:05:43</t>
  </si>
  <si>
    <t>03.03.2023 09:05:44</t>
  </si>
  <si>
    <t>03.03.2023 09:05:46</t>
  </si>
  <si>
    <t>03.03.2023 09:06:02</t>
  </si>
  <si>
    <t>03.03.2023 09:06:04</t>
  </si>
  <si>
    <t>03.03.2023 09:06:05</t>
  </si>
  <si>
    <t>03.03.2023 09:06:07</t>
  </si>
  <si>
    <t>03.03.2023 09:06:08</t>
  </si>
  <si>
    <t>03.03.2023 09:06:10</t>
  </si>
  <si>
    <t>03.03.2023 09:06:11</t>
  </si>
  <si>
    <t>03.03.2023 09:06:13</t>
  </si>
  <si>
    <t>03.03.2023 09:06:14</t>
  </si>
  <si>
    <t>03.03.2023 09:06:58</t>
  </si>
  <si>
    <t>03.03.2023 09:06:59</t>
  </si>
  <si>
    <t>03.03.2023 09:07:01</t>
  </si>
  <si>
    <t>03.03.2023 09:07:02</t>
  </si>
  <si>
    <t>03.03.2023 09:07:04</t>
  </si>
  <si>
    <t>03.03.2023 09:07:17</t>
  </si>
  <si>
    <t>03.03.2023 09:07:19</t>
  </si>
  <si>
    <t>03.03.2023 09:07:20</t>
  </si>
  <si>
    <t>03.03.2023 09:07:22</t>
  </si>
  <si>
    <t>03.03.2023 09:07:23</t>
  </si>
  <si>
    <t>03.03.2023 09:07:25</t>
  </si>
  <si>
    <t>03.03.2023 09:07:29</t>
  </si>
  <si>
    <t>03.03.2023 09:07:37</t>
  </si>
  <si>
    <t>03.03.2023 09:07:41</t>
  </si>
  <si>
    <t>03.03.2023 09:07:43</t>
  </si>
  <si>
    <t>03.03.2023 09:07:44</t>
  </si>
  <si>
    <t>03.03.2023 09:07:46</t>
  </si>
  <si>
    <t>03.03.2023 09:07:47</t>
  </si>
  <si>
    <t>03.03.2023 09:07:49</t>
  </si>
  <si>
    <t>03.03.2023 09:08:56</t>
  </si>
  <si>
    <t>03.03.2023 09:08:58</t>
  </si>
  <si>
    <t>03.03.2023 09:08:59</t>
  </si>
  <si>
    <t>03.03.2023 09:09:01</t>
  </si>
  <si>
    <t>03.03.2023 09:09:02</t>
  </si>
  <si>
    <t>03.03.2023 09:09:04</t>
  </si>
  <si>
    <t>03.03.2023 09:11:05</t>
  </si>
  <si>
    <t>03.03.2023 09:11:07</t>
  </si>
  <si>
    <t>03.03.2023 09:11:08</t>
  </si>
  <si>
    <t>03.03.2023 09:11:10</t>
  </si>
  <si>
    <t>03.03.2023 09:11:11</t>
  </si>
  <si>
    <t>03.03.2023 09:11:13</t>
  </si>
  <si>
    <t>03.03.2023 09:11:14</t>
  </si>
  <si>
    <t>03.03.2023 09:11:49</t>
  </si>
  <si>
    <t>03.03.2023 09:11:50</t>
  </si>
  <si>
    <t>03.03.2023 09:11:52</t>
  </si>
  <si>
    <t>03.03.2023 09:11:53</t>
  </si>
  <si>
    <t>03.03.2023 09:11:55</t>
  </si>
  <si>
    <t>03.03.2023 09:11:56</t>
  </si>
  <si>
    <t>03.03.2023 09:12:20</t>
  </si>
  <si>
    <t>03.03.2023 09:12:29</t>
  </si>
  <si>
    <t>03.03.2023 09:13:14</t>
  </si>
  <si>
    <t>03.03.2023 09:13:16</t>
  </si>
  <si>
    <t>03.03.2023 09:13:17</t>
  </si>
  <si>
    <t>03.03.2023 09:13:19</t>
  </si>
  <si>
    <t>03.03.2023 09:13:20</t>
  </si>
  <si>
    <t>03.03.2023 09:13:22</t>
  </si>
  <si>
    <t>03.03.2023 09:13:35</t>
  </si>
  <si>
    <t>03.03.2023 09:13:37</t>
  </si>
  <si>
    <t>03.03.2023 09:13:38</t>
  </si>
  <si>
    <t>03.03.2023 09:13:40</t>
  </si>
  <si>
    <t>03.03.2023 09:13:41</t>
  </si>
  <si>
    <t>03.03.2023 09:13:43</t>
  </si>
  <si>
    <t>03.03.2023 09:13:44</t>
  </si>
  <si>
    <t>03.03.2023 09:13:53</t>
  </si>
  <si>
    <t>03.03.2023 09:13:56</t>
  </si>
  <si>
    <t>03.03.2023 09:13:58</t>
  </si>
  <si>
    <t>03.03.2023 09:13:59</t>
  </si>
  <si>
    <t>03.03.2023 09:14:01</t>
  </si>
  <si>
    <t>03.03.2023 09:14:02</t>
  </si>
  <si>
    <t>03.03.2023 09:14:04</t>
  </si>
  <si>
    <t>03.03.2023 09:14:32</t>
  </si>
  <si>
    <t>03.03.2023 09:14:33</t>
  </si>
  <si>
    <t>03.03.2023 09:14:35</t>
  </si>
  <si>
    <t>03.03.2023 09:14:36</t>
  </si>
  <si>
    <t>03.03.2023 09:14:38</t>
  </si>
  <si>
    <t>03.03.2023 09:14:39</t>
  </si>
  <si>
    <t>03.03.2023 09:14:41</t>
  </si>
  <si>
    <t>03.03.2023 09:14:42</t>
  </si>
  <si>
    <t>03.03.2023 09:14:44</t>
  </si>
  <si>
    <t>03.03.2023 09:15:42</t>
  </si>
  <si>
    <t>03.03.2023 09:15:44</t>
  </si>
  <si>
    <t>03.03.2023 09:15:45</t>
  </si>
  <si>
    <t>03.03.2023 09:15:47</t>
  </si>
  <si>
    <t>03.03.2023 09:15:48</t>
  </si>
  <si>
    <t>03.03.2023 09:15:50</t>
  </si>
  <si>
    <t>03.03.2023 09:15:51</t>
  </si>
  <si>
    <t>03.03.2023 09:17:08</t>
  </si>
  <si>
    <t>03.03.2023 09:17:09</t>
  </si>
  <si>
    <t>03.03.2023 09:17:11</t>
  </si>
  <si>
    <t>03.03.2023 09:17:12</t>
  </si>
  <si>
    <t>03.03.2023 09:17:14</t>
  </si>
  <si>
    <t>03.03.2023 09:17:15</t>
  </si>
  <si>
    <t>03.03.2023 09:17:18</t>
  </si>
  <si>
    <t>03.03.2023 09:17:20</t>
  </si>
  <si>
    <t>03.03.2023 09:17:21</t>
  </si>
  <si>
    <t>03.03.2023 09:17:23</t>
  </si>
  <si>
    <t>03.03.2023 09:17:24</t>
  </si>
  <si>
    <t>03.03.2023 09:17:26</t>
  </si>
  <si>
    <t>03.03.2023 09:17:27</t>
  </si>
  <si>
    <t>03.03.2023 09:17:29</t>
  </si>
  <si>
    <t>03.03.2023 09:17:30</t>
  </si>
  <si>
    <t>03.03.2023 09:17:32</t>
  </si>
  <si>
    <t>03.03.2023 09:17:33</t>
  </si>
  <si>
    <t>03.03.2023 09:17:35</t>
  </si>
  <si>
    <t>03.03.2023 09:17:36</t>
  </si>
  <si>
    <t>03.03.2023 09:17:38</t>
  </si>
  <si>
    <t>03.03.2023 09:17:39</t>
  </si>
  <si>
    <t>03.03.2023 09:18:02</t>
  </si>
  <si>
    <t>03.03.2023 09:18:03</t>
  </si>
  <si>
    <t>03.03.2023 09:18:05</t>
  </si>
  <si>
    <t>03.03.2023 09:18:06</t>
  </si>
  <si>
    <t>03.03.2023 09:18:08</t>
  </si>
  <si>
    <t>03.03.2023 09:18:09</t>
  </si>
  <si>
    <t>03.03.2023 09:18:26</t>
  </si>
  <si>
    <t>03.03.2023 09:18:27</t>
  </si>
  <si>
    <t>03.03.2023 09:18:29</t>
  </si>
  <si>
    <t>03.03.2023 09:18:32</t>
  </si>
  <si>
    <t>03.03.2023 09:18:33</t>
  </si>
  <si>
    <t>03.03.2023 09:18:35</t>
  </si>
  <si>
    <t>03.03.2023 09:18:57</t>
  </si>
  <si>
    <t>03.03.2023 09:18:58</t>
  </si>
  <si>
    <t>03.03.2023 09:19:00</t>
  </si>
  <si>
    <t>03.03.2023 09:19:01</t>
  </si>
  <si>
    <t>03.03.2023 09:19:03</t>
  </si>
  <si>
    <t>03.03.2023 09:19:09</t>
  </si>
  <si>
    <t>03.03.2023 09:20:01</t>
  </si>
  <si>
    <t>03.03.2023 09:20:03</t>
  </si>
  <si>
    <t>03.03.2023 09:20:04</t>
  </si>
  <si>
    <t>03.03.2023 09:20:13</t>
  </si>
  <si>
    <t>03.03.2023 09:20:15</t>
  </si>
  <si>
    <t>03.03.2023 09:20:16</t>
  </si>
  <si>
    <t>03.03.2023 09:20:18</t>
  </si>
  <si>
    <t>03.03.2023 09:20:19</t>
  </si>
  <si>
    <t>03.03.2023 09:20:21</t>
  </si>
  <si>
    <t>03.03.2023 09:20:58</t>
  </si>
  <si>
    <t>03.03.2023 09:21:00</t>
  </si>
  <si>
    <t>03.03.2023 09:21:01</t>
  </si>
  <si>
    <t>03.03.2023 09:21:03</t>
  </si>
  <si>
    <t>03.03.2023 09:21:04</t>
  </si>
  <si>
    <t>03.03.2023 09:21:06</t>
  </si>
  <si>
    <t>03.03.2023 09:23:00</t>
  </si>
  <si>
    <t>03.03.2023 09:23:03</t>
  </si>
  <si>
    <t>03.03.2023 09:23:04</t>
  </si>
  <si>
    <t>03.03.2023 09:23:06</t>
  </si>
  <si>
    <t>03.03.2023 09:23:07</t>
  </si>
  <si>
    <t>03.03.2023 09:23:09</t>
  </si>
  <si>
    <t>03.03.2023 09:23:10</t>
  </si>
  <si>
    <t>03.03.2023 09:23:12</t>
  </si>
  <si>
    <t>03.03.2023 09:23:13</t>
  </si>
  <si>
    <t>03.03.2023 09:23:15</t>
  </si>
  <si>
    <t>03.03.2023 09:23:16</t>
  </si>
  <si>
    <t>03.03.2023 09:23:18</t>
  </si>
  <si>
    <t>03.03.2023 09:23:19</t>
  </si>
  <si>
    <t>03.03.2023 09:23:21</t>
  </si>
  <si>
    <t>03.03.2023 09:23:22</t>
  </si>
  <si>
    <t>03.03.2023 09:23:49</t>
  </si>
  <si>
    <t>03.03.2023 09:23:51</t>
  </si>
  <si>
    <t>03.03.2023 09:25:25</t>
  </si>
  <si>
    <t>03.03.2023 09:25:27</t>
  </si>
  <si>
    <t>03.03.2023 09:25:28</t>
  </si>
  <si>
    <t>03.03.2023 09:25:30</t>
  </si>
  <si>
    <t>03.03.2023 09:25:31</t>
  </si>
  <si>
    <t>03.03.2023 09:25:33</t>
  </si>
  <si>
    <t>03.03.2023 09:25:34</t>
  </si>
  <si>
    <t>03.03.2023 09:25:36</t>
  </si>
  <si>
    <t>03.03.2023 09:25:37</t>
  </si>
  <si>
    <t>03.03.2023 09:25:39</t>
  </si>
  <si>
    <t>03.03.2023 09:26:00</t>
  </si>
  <si>
    <t>03.03.2023 09:26:01</t>
  </si>
  <si>
    <t>03.03.2023 09:26:03</t>
  </si>
  <si>
    <t>03.03.2023 09:26:04</t>
  </si>
  <si>
    <t>03.03.2023 09:26:07</t>
  </si>
  <si>
    <t>03.03.2023 09:26:19</t>
  </si>
  <si>
    <t>03.03.2023 09:26:21</t>
  </si>
  <si>
    <t>03.03.2023 09:26:22</t>
  </si>
  <si>
    <t>03.03.2023 09:26:24</t>
  </si>
  <si>
    <t>03.03.2023 09:26:25</t>
  </si>
  <si>
    <t>03.03.2023 09:26:27</t>
  </si>
  <si>
    <t>03.03.2023 09:26:28</t>
  </si>
  <si>
    <t>03.03.2023 09:26:30</t>
  </si>
  <si>
    <t>03.03.2023 09:27:00</t>
  </si>
  <si>
    <t>03.03.2023 09:27:01</t>
  </si>
  <si>
    <t>03.03.2023 09:27:03</t>
  </si>
  <si>
    <t>03.03.2023 09:27:06</t>
  </si>
  <si>
    <t>03.03.2023 09:27:07</t>
  </si>
  <si>
    <t>03.03.2023 09:27:09</t>
  </si>
  <si>
    <t>03.03.2023 09:27:10</t>
  </si>
  <si>
    <t>03.03.2023 09:29:09</t>
  </si>
  <si>
    <t>03.03.2023 09:29:10</t>
  </si>
  <si>
    <t>03.03.2023 09:29:12</t>
  </si>
  <si>
    <t>03.03.2023 09:29:13</t>
  </si>
  <si>
    <t>03.03.2023 09:29:15</t>
  </si>
  <si>
    <t>03.03.2023 09:29:16</t>
  </si>
  <si>
    <t>03.03.2023 09:29:34</t>
  </si>
  <si>
    <t>03.03.2023 09:29:37</t>
  </si>
  <si>
    <t>03.03.2023 09:29:39</t>
  </si>
  <si>
    <t>03.03.2023 09:29:40</t>
  </si>
  <si>
    <t>03.03.2023 09:29:42</t>
  </si>
  <si>
    <t>03.03.2023 09:29:43</t>
  </si>
  <si>
    <t>03.03.2023 09:29:45</t>
  </si>
  <si>
    <t>03.03.2023 09:29:46</t>
  </si>
  <si>
    <t>03.03.2023 09:29:55</t>
  </si>
  <si>
    <t>03.03.2023 09:29:57</t>
  </si>
  <si>
    <t>03.03.2023 09:29:58</t>
  </si>
  <si>
    <t>03.03.2023 09:30:01</t>
  </si>
  <si>
    <t>03.03.2023 09:30:04</t>
  </si>
  <si>
    <t>03.03.2023 09:30:06</t>
  </si>
  <si>
    <t>03.03.2023 09:30:07</t>
  </si>
  <si>
    <t>03.03.2023 09:30:34</t>
  </si>
  <si>
    <t>03.03.2023 09:30:40</t>
  </si>
  <si>
    <t>03.03.2023 09:30:42</t>
  </si>
  <si>
    <t>03.03.2023 09:30:43</t>
  </si>
  <si>
    <t>03.03.2023 09:30:45</t>
  </si>
  <si>
    <t>03.03.2023 09:30:46</t>
  </si>
  <si>
    <t>03.03.2023 09:30:48</t>
  </si>
  <si>
    <t>03.03.2023 09:30:49</t>
  </si>
  <si>
    <t>03.03.2023 09:30:51</t>
  </si>
  <si>
    <t>03.03.2023 09:30:52</t>
  </si>
  <si>
    <t>03.03.2023 09:30:54</t>
  </si>
  <si>
    <t>03.03.2023 09:32:34</t>
  </si>
  <si>
    <t>03.03.2023 09:32:35</t>
  </si>
  <si>
    <t>03.03.2023 09:32:37</t>
  </si>
  <si>
    <t>03.03.2023 09:32:38</t>
  </si>
  <si>
    <t>03.03.2023 09:32:40</t>
  </si>
  <si>
    <t>03.03.2023 09:32:41</t>
  </si>
  <si>
    <t>03.03.2023 09:32:43</t>
  </si>
  <si>
    <t>03.03.2023 09:32:44</t>
  </si>
  <si>
    <t>03.03.2023 09:32:46</t>
  </si>
  <si>
    <t>03.03.2023 09:32:47</t>
  </si>
  <si>
    <t>03.03.2023 09:33:56</t>
  </si>
  <si>
    <t>03.03.2023 09:33:58</t>
  </si>
  <si>
    <t>03.03.2023 09:33:59</t>
  </si>
  <si>
    <t>03.03.2023 09:34:02</t>
  </si>
  <si>
    <t>03.03.2023 09:34:04</t>
  </si>
  <si>
    <t>03.03.2023 09:34:05</t>
  </si>
  <si>
    <t>03.03.2023 09:34:07</t>
  </si>
  <si>
    <t>03.03.2023 09:34:53</t>
  </si>
  <si>
    <t>03.03.2023 09:34:55</t>
  </si>
  <si>
    <t>03.03.2023 09:34:56</t>
  </si>
  <si>
    <t>03.03.2023 09:34:59</t>
  </si>
  <si>
    <t>03.03.2023 09:35:01</t>
  </si>
  <si>
    <t>03.03.2023 09:35:35</t>
  </si>
  <si>
    <t>03.03.2023 09:35:37</t>
  </si>
  <si>
    <t>03.03.2023 09:35:38</t>
  </si>
  <si>
    <t>03.03.2023 09:35:40</t>
  </si>
  <si>
    <t>03.03.2023 09:35:41</t>
  </si>
  <si>
    <t>03.03.2023 09:35:43</t>
  </si>
  <si>
    <t>03.03.2023 09:36:55</t>
  </si>
  <si>
    <t>03.03.2023 09:36:56</t>
  </si>
  <si>
    <t>03.03.2023 09:36:58</t>
  </si>
  <si>
    <t>03.03.2023 09:37:02</t>
  </si>
  <si>
    <t>03.03.2023 09:37:05</t>
  </si>
  <si>
    <t>03.03.2023 09:37:10</t>
  </si>
  <si>
    <t>03.03.2023 09:37:11</t>
  </si>
  <si>
    <t>03.03.2023 09:37:14</t>
  </si>
  <si>
    <t>03.03.2023 09:37:16</t>
  </si>
  <si>
    <t>03.03.2023 09:37:17</t>
  </si>
  <si>
    <t>03.03.2023 09:37:49</t>
  </si>
  <si>
    <t>03.03.2023 09:37:50</t>
  </si>
  <si>
    <t>03.03.2023 09:37:52</t>
  </si>
  <si>
    <t>03.03.2023 09:37:53</t>
  </si>
  <si>
    <t>03.03.2023 09:37:55</t>
  </si>
  <si>
    <t>03.03.2023 09:37:56</t>
  </si>
  <si>
    <t>03.03.2023 09:37:58</t>
  </si>
  <si>
    <t>03.03.2023 09:38:32</t>
  </si>
  <si>
    <t>03.03.2023 09:38:34</t>
  </si>
  <si>
    <t>03.03.2023 09:38:35</t>
  </si>
  <si>
    <t>03.03.2023 09:38:37</t>
  </si>
  <si>
    <t>03.03.2023 09:38:38</t>
  </si>
  <si>
    <t>03.03.2023 09:38:40</t>
  </si>
  <si>
    <t>03.03.2023 09:38:41</t>
  </si>
  <si>
    <t>03.03.2023 09:39:16</t>
  </si>
  <si>
    <t>03.03.2023 09:39:17</t>
  </si>
  <si>
    <t>03.03.2023 09:39:19</t>
  </si>
  <si>
    <t>03.03.2023 09:39:20</t>
  </si>
  <si>
    <t>03.03.2023 09:41:22</t>
  </si>
  <si>
    <t>03.03.2023 09:41:23</t>
  </si>
  <si>
    <t>03.03.2023 09:41:25</t>
  </si>
  <si>
    <t>03.03.2023 09:41:26</t>
  </si>
  <si>
    <t>03.03.2023 09:41:28</t>
  </si>
  <si>
    <t>03.03.2023 09:41:29</t>
  </si>
  <si>
    <t>03.03.2023 09:41:32</t>
  </si>
  <si>
    <t>03.03.2023 09:42:14</t>
  </si>
  <si>
    <t>03.03.2023 09:42:16</t>
  </si>
  <si>
    <t>03.03.2023 09:42:17</t>
  </si>
  <si>
    <t>03.03.2023 09:42:19</t>
  </si>
  <si>
    <t>03.03.2023 09:42:20</t>
  </si>
  <si>
    <t>03.03.2023 09:42:22</t>
  </si>
  <si>
    <t>03.03.2023 09:42:23</t>
  </si>
  <si>
    <t>03.03.2023 09:42:25</t>
  </si>
  <si>
    <t>03.03.2023 09:42:37</t>
  </si>
  <si>
    <t>03.03.2023 09:42:41</t>
  </si>
  <si>
    <t>03.03.2023 09:42:43</t>
  </si>
  <si>
    <t>03.03.2023 09:42:44</t>
  </si>
  <si>
    <t>03.03.2023 09:42:46</t>
  </si>
  <si>
    <t>03.03.2023 09:42:58</t>
  </si>
  <si>
    <t>03.03.2023 09:42:59</t>
  </si>
  <si>
    <t>03.03.2023 09:43:02</t>
  </si>
  <si>
    <t>03.03.2023 09:43:13</t>
  </si>
  <si>
    <t>03.03.2023 09:43:14</t>
  </si>
  <si>
    <t>03.03.2023 09:43:20</t>
  </si>
  <si>
    <t>03.03.2023 09:43:22</t>
  </si>
  <si>
    <t>03.03.2023 09:43:23</t>
  </si>
  <si>
    <t>03.03.2023 09:43:35</t>
  </si>
  <si>
    <t>03.03.2023 09:43:38</t>
  </si>
  <si>
    <t>03.03.2023 09:43:40</t>
  </si>
  <si>
    <t>03.03.2023 09:43:41</t>
  </si>
  <si>
    <t>03.03.2023 09:46:25</t>
  </si>
  <si>
    <t>03.03.2023 09:46:26</t>
  </si>
  <si>
    <t>03.03.2023 09:46:28</t>
  </si>
  <si>
    <t>03.03.2023 09:46:29</t>
  </si>
  <si>
    <t>03.03.2023 09:46:31</t>
  </si>
  <si>
    <t>03.03.2023 09:46:32</t>
  </si>
  <si>
    <t>03.03.2023 09:46:34</t>
  </si>
  <si>
    <t>03.03.2023 09:46:35</t>
  </si>
  <si>
    <t>03.03.2023 09:46:37</t>
  </si>
  <si>
    <t>03.03.2023 09:46:38</t>
  </si>
  <si>
    <t>03.03.2023 09:46:40</t>
  </si>
  <si>
    <t>03.03.2023 09:46:44</t>
  </si>
  <si>
    <t>03.03.2023 09:46:46</t>
  </si>
  <si>
    <t>03.03.2023 09:46:47</t>
  </si>
  <si>
    <t>03.03.2023 09:46:49</t>
  </si>
  <si>
    <t>03.03.2023 09:46:53</t>
  </si>
  <si>
    <t>03.03.2023 09:46:55</t>
  </si>
  <si>
    <t>03.03.2023 09:46:56</t>
  </si>
  <si>
    <t>03.03.2023 09:46:58</t>
  </si>
  <si>
    <t>03.03.2023 09:47:01</t>
  </si>
  <si>
    <t>03.03.2023 09:47:41</t>
  </si>
  <si>
    <t>03.03.2023 09:47:43</t>
  </si>
  <si>
    <t>03.03.2023 09:47:44</t>
  </si>
  <si>
    <t>03.03.2023 09:47:46</t>
  </si>
  <si>
    <t>03.03.2023 09:47:47</t>
  </si>
  <si>
    <t>03.03.2023 09:47:49</t>
  </si>
  <si>
    <t>03.03.2023 09:47:50</t>
  </si>
  <si>
    <t>03.03.2023 09:47:58</t>
  </si>
  <si>
    <t>03.03.2023 09:47:59</t>
  </si>
  <si>
    <t>03.03.2023 09:48:01</t>
  </si>
  <si>
    <t>03.03.2023 09:48:02</t>
  </si>
  <si>
    <t>03.03.2023 09:48:05</t>
  </si>
  <si>
    <t>03.03.2023 09:48:07</t>
  </si>
  <si>
    <t>03.03.2023 09:48:08</t>
  </si>
  <si>
    <t>03.03.2023 09:48:10</t>
  </si>
  <si>
    <t>03.03.2023 09:48:11</t>
  </si>
  <si>
    <t>03.03.2023 09:48:55</t>
  </si>
  <si>
    <t>03.03.2023 09:48:56</t>
  </si>
  <si>
    <t>03.03.2023 09:48:59</t>
  </si>
  <si>
    <t>03.03.2023 09:49:01</t>
  </si>
  <si>
    <t>03.03.2023 09:49:02</t>
  </si>
  <si>
    <t>03.03.2023 09:49:04</t>
  </si>
  <si>
    <t>03.03.2023 09:49:49</t>
  </si>
  <si>
    <t>03.03.2023 09:49:50</t>
  </si>
  <si>
    <t>03.03.2023 09:49:52</t>
  </si>
  <si>
    <t>03.03.2023 09:49:53</t>
  </si>
  <si>
    <t>03.03.2023 09:49:55</t>
  </si>
  <si>
    <t>03.03.2023 09:49:56</t>
  </si>
  <si>
    <t>03.03.2023 09:49:59</t>
  </si>
  <si>
    <t>03.03.2023 09:50:02</t>
  </si>
  <si>
    <t>03.03.2023 09:50:07</t>
  </si>
  <si>
    <t>03.03.2023 09:50:08</t>
  </si>
  <si>
    <t>03.03.2023 09:50:10</t>
  </si>
  <si>
    <t>03.03.2023 09:50:13</t>
  </si>
  <si>
    <t>03.03.2023 09:50:14</t>
  </si>
  <si>
    <t>03.03.2023 09:50:20</t>
  </si>
  <si>
    <t>03.03.2023 09:50:22</t>
  </si>
  <si>
    <t>03.03.2023 09:50:23</t>
  </si>
  <si>
    <t>03.03.2023 09:50:25</t>
  </si>
  <si>
    <t>03.03.2023 09:50:26</t>
  </si>
  <si>
    <t>03.03.2023 09:50:28</t>
  </si>
  <si>
    <t>03.03.2023 09:50:38</t>
  </si>
  <si>
    <t>03.03.2023 09:50:39</t>
  </si>
  <si>
    <t>03.03.2023 09:50:41</t>
  </si>
  <si>
    <t>03.03.2023 09:50:42</t>
  </si>
  <si>
    <t>03.03.2023 09:50:44</t>
  </si>
  <si>
    <t>03.03.2023 09:50:45</t>
  </si>
  <si>
    <t>03.03.2023 09:50:47</t>
  </si>
  <si>
    <t>03.03.2023 09:50:48</t>
  </si>
  <si>
    <t>03.03.2023 09:50:50</t>
  </si>
  <si>
    <t>03.03.2023 09:50:51</t>
  </si>
  <si>
    <t>03.03.2023 09:50:53</t>
  </si>
  <si>
    <t>03.03.2023 09:50:54</t>
  </si>
  <si>
    <t>03.03.2023 09:50:56</t>
  </si>
  <si>
    <t>03.03.2023 09:50:59</t>
  </si>
  <si>
    <t>03.03.2023 09:52:03</t>
  </si>
  <si>
    <t>03.03.2023 09:52:05</t>
  </si>
  <si>
    <t>03.03.2023 09:52:06</t>
  </si>
  <si>
    <t>03.03.2023 09:52:08</t>
  </si>
  <si>
    <t>03.03.2023 09:52:09</t>
  </si>
  <si>
    <t>03.03.2023 09:52:11</t>
  </si>
  <si>
    <t>03.03.2023 09:52:12</t>
  </si>
  <si>
    <t>03.03.2023 09:52:14</t>
  </si>
  <si>
    <t>03.03.2023 09:52:15</t>
  </si>
  <si>
    <t>03.03.2023 09:52:29</t>
  </si>
  <si>
    <t>03.03.2023 09:52:30</t>
  </si>
  <si>
    <t>03.03.2023 09:52:32</t>
  </si>
  <si>
    <t>03.03.2023 09:52:33</t>
  </si>
  <si>
    <t>03.03.2023 09:52:35</t>
  </si>
  <si>
    <t>03.03.2023 09:52:36</t>
  </si>
  <si>
    <t>03.03.2023 09:52:38</t>
  </si>
  <si>
    <t>03.03.2023 09:52:39</t>
  </si>
  <si>
    <t>03.03.2023 09:52:41</t>
  </si>
  <si>
    <t>03.03.2023 09:52:42</t>
  </si>
  <si>
    <t>03.03.2023 09:52:44</t>
  </si>
  <si>
    <t>03.03.2023 09:52:45</t>
  </si>
  <si>
    <t>03.03.2023 09:52:47</t>
  </si>
  <si>
    <t>03.03.2023 09:52:48</t>
  </si>
  <si>
    <t>03.03.2023 09:52:50</t>
  </si>
  <si>
    <t>03.03.2023 09:52:51</t>
  </si>
  <si>
    <t>03.03.2023 09:52:53</t>
  </si>
  <si>
    <t>03.03.2023 09:53:23</t>
  </si>
  <si>
    <t>03.03.2023 09:53:26</t>
  </si>
  <si>
    <t>03.03.2023 09:53:27</t>
  </si>
  <si>
    <t>03.03.2023 09:53:29</t>
  </si>
  <si>
    <t>03.03.2023 09:53:30</t>
  </si>
  <si>
    <t>03.03.2023 09:53:32</t>
  </si>
  <si>
    <t>03.03.2023 09:53:42</t>
  </si>
  <si>
    <t>03.03.2023 09:53:44</t>
  </si>
  <si>
    <t>03.03.2023 09:53:47</t>
  </si>
  <si>
    <t>03.03.2023 09:53:48</t>
  </si>
  <si>
    <t>03.03.2023 09:53:50</t>
  </si>
  <si>
    <t>03.03.2023 09:54:36</t>
  </si>
  <si>
    <t>03.03.2023 09:54:37</t>
  </si>
  <si>
    <t>03.03.2023 09:54:39</t>
  </si>
  <si>
    <t>03.03.2023 09:54:40</t>
  </si>
  <si>
    <t>03.03.2023 09:54:42</t>
  </si>
  <si>
    <t>03.03.2023 09:54:43</t>
  </si>
  <si>
    <t>03.03.2023 09:54:46</t>
  </si>
  <si>
    <t>03.03.2023 09:54:58</t>
  </si>
  <si>
    <t>03.03.2023 09:55:01</t>
  </si>
  <si>
    <t>03.03.2023 09:55:04</t>
  </si>
  <si>
    <t>03.03.2023 09:55:06</t>
  </si>
  <si>
    <t>03.03.2023 09:55:07</t>
  </si>
  <si>
    <t>03.03.2023 09:55:10</t>
  </si>
  <si>
    <t>03.03.2023 09:55:12</t>
  </si>
  <si>
    <t>03.03.2023 09:55:13</t>
  </si>
  <si>
    <t>03.03.2023 09:55:15</t>
  </si>
  <si>
    <t>03.03.2023 09:55:16</t>
  </si>
  <si>
    <t>03.03.2023 09:55:18</t>
  </si>
  <si>
    <t>03.03.2023 09:55:19</t>
  </si>
  <si>
    <t>03.03.2023 09:55:21</t>
  </si>
  <si>
    <t>03.03.2023 09:55:34</t>
  </si>
  <si>
    <t>03.03.2023 09:55:36</t>
  </si>
  <si>
    <t>03.03.2023 09:55:37</t>
  </si>
  <si>
    <t>03.03.2023 09:55:39</t>
  </si>
  <si>
    <t>03.03.2023 09:55:40</t>
  </si>
  <si>
    <t>03.03.2023 09:55:42</t>
  </si>
  <si>
    <t>03.03.2023 09:55:43</t>
  </si>
  <si>
    <t>03.03.2023 09:56:16</t>
  </si>
  <si>
    <t>03.03.2023 09:56:18</t>
  </si>
  <si>
    <t>03.03.2023 09:56:19</t>
  </si>
  <si>
    <t>03.03.2023 09:56:21</t>
  </si>
  <si>
    <t>03.03.2023 09:56:22</t>
  </si>
  <si>
    <t>03.03.2023 09:56:24</t>
  </si>
  <si>
    <t>03.03.2023 09:56:25</t>
  </si>
  <si>
    <t>03.03.2023 09:56:27</t>
  </si>
  <si>
    <t>03.03.2023 09:56:28</t>
  </si>
  <si>
    <t>03.03.2023 09:56:30</t>
  </si>
  <si>
    <t>03.03.2023 09:56:31</t>
  </si>
  <si>
    <t>03.03.2023 09:56:48</t>
  </si>
  <si>
    <t>03.03.2023 09:56:49</t>
  </si>
  <si>
    <t>03.03.2023 09:56:51</t>
  </si>
  <si>
    <t>03.03.2023 09:56:52</t>
  </si>
  <si>
    <t>03.03.2023 09:56:54</t>
  </si>
  <si>
    <t>03.03.2023 09:56:55</t>
  </si>
  <si>
    <t>03.03.2023 09:56:57</t>
  </si>
  <si>
    <t>03.03.2023 09:56:58</t>
  </si>
  <si>
    <t>03.03.2023 09:57:01</t>
  </si>
  <si>
    <t>03.03.2023 09:57:03</t>
  </si>
  <si>
    <t>03.03.2023 09:57:04</t>
  </si>
  <si>
    <t>03.03.2023 09:57:06</t>
  </si>
  <si>
    <t>03.03.2023 09:57:07</t>
  </si>
  <si>
    <t>03.03.2023 09:57:09</t>
  </si>
  <si>
    <t>03.03.2023 09:57:10</t>
  </si>
  <si>
    <t>03.03.2023 09:57:12</t>
  </si>
  <si>
    <t>03.03.2023 09:57:18</t>
  </si>
  <si>
    <t>03.03.2023 09:57:19</t>
  </si>
  <si>
    <t>03.03.2023 09:57:24</t>
  </si>
  <si>
    <t>03.03.2023 09:57:25</t>
  </si>
  <si>
    <t>03.03.2023 09:57:27</t>
  </si>
  <si>
    <t>03.03.2023 09:57:28</t>
  </si>
  <si>
    <t>03.03.2023 09:57:30</t>
  </si>
  <si>
    <t>03.03.2023 09:57:31</t>
  </si>
  <si>
    <t>03.03.2023 09:57:33</t>
  </si>
  <si>
    <t>03.03.2023 09:57:34</t>
  </si>
  <si>
    <t>03.03.2023 09:58:18</t>
  </si>
  <si>
    <t>03.03.2023 09:58:21</t>
  </si>
  <si>
    <t>03.03.2023 09:58:22</t>
  </si>
  <si>
    <t>03.03.2023 09:58:24</t>
  </si>
  <si>
    <t>03.03.2023 09:58:25</t>
  </si>
  <si>
    <t>03.03.2023 09:58:27</t>
  </si>
  <si>
    <t>03.03.2023 09:58:28</t>
  </si>
  <si>
    <t>03.03.2023 09:58:30</t>
  </si>
  <si>
    <t>03.03.2023 09:58:33</t>
  </si>
  <si>
    <t>03.03.2023 09:58:44</t>
  </si>
  <si>
    <t>03.03.2023 09:58:46</t>
  </si>
  <si>
    <t>03.03.2023 09:58:47</t>
  </si>
  <si>
    <t>03.03.2023 09:58:49</t>
  </si>
  <si>
    <t>03.03.2023 09:58:50</t>
  </si>
  <si>
    <t>03.03.2023 09:58:52</t>
  </si>
  <si>
    <t>03.03.2023 09:58:53</t>
  </si>
  <si>
    <t>03.03.2023 09:58:55</t>
  </si>
  <si>
    <t>03.03.2023 09:58:56</t>
  </si>
  <si>
    <t>03.03.2023 09:58:58</t>
  </si>
  <si>
    <t>03.03.2023 09:58:59</t>
  </si>
  <si>
    <t>03.03.2023 09:59:07</t>
  </si>
  <si>
    <t>03.03.2023 09:59:08</t>
  </si>
  <si>
    <t>03.03.2023 09:59:10</t>
  </si>
  <si>
    <t>03.03.2023 09:59:11</t>
  </si>
  <si>
    <t>03.03.2023 09:59:13</t>
  </si>
  <si>
    <t>03.03.2023 09:59:41</t>
  </si>
  <si>
    <t>03.03.2023 09:59:43</t>
  </si>
  <si>
    <t>03.03.2023 09:59:44</t>
  </si>
  <si>
    <t>03.03.2023 09:59:46</t>
  </si>
  <si>
    <t>03.03.2023 09:59:47</t>
  </si>
  <si>
    <t>03.03.2023 09:59:49</t>
  </si>
  <si>
    <t>03.03.2023 09:59:50</t>
  </si>
  <si>
    <t>03.03.2023 09:59:52</t>
  </si>
  <si>
    <t>03.03.2023 09:59:55</t>
  </si>
  <si>
    <t>03.03.2023 10:00:28</t>
  </si>
  <si>
    <t>03.03.2023 10:01:23</t>
  </si>
  <si>
    <t>03.03.2023 10:01:25</t>
  </si>
  <si>
    <t>03.03.2023 10:01:26</t>
  </si>
  <si>
    <t>03.03.2023 10:01:28</t>
  </si>
  <si>
    <t>03.03.2023 10:01:29</t>
  </si>
  <si>
    <t>03.03.2023 10:01:31</t>
  </si>
  <si>
    <t>03.03.2023 10:01:37</t>
  </si>
  <si>
    <t>03.03.2023 10:01:38</t>
  </si>
  <si>
    <t>03.03.2023 10:01:40</t>
  </si>
  <si>
    <t>03.03.2023 10:02:11</t>
  </si>
  <si>
    <t>03.03.2023 10:02:13</t>
  </si>
  <si>
    <t>03.03.2023 10:02:14</t>
  </si>
  <si>
    <t>03.03.2023 10:02:16</t>
  </si>
  <si>
    <t>03.03.2023 10:02:17</t>
  </si>
  <si>
    <t>03.03.2023 10:02:26</t>
  </si>
  <si>
    <t>03.03.2023 10:02:28</t>
  </si>
  <si>
    <t>03.03.2023 10:02:29</t>
  </si>
  <si>
    <t>03.03.2023 10:02:31</t>
  </si>
  <si>
    <t>03.03.2023 10:02:32</t>
  </si>
  <si>
    <t>03.03.2023 10:02:34</t>
  </si>
  <si>
    <t>03.03.2023 10:02:35</t>
  </si>
  <si>
    <t>03.03.2023 10:02:37</t>
  </si>
  <si>
    <t>03.03.2023 10:02:43</t>
  </si>
  <si>
    <t>03.03.2023 10:02:44</t>
  </si>
  <si>
    <t>03.03.2023 10:02:46</t>
  </si>
  <si>
    <t>03.03.2023 10:02:49</t>
  </si>
  <si>
    <t>03.03.2023 10:02:50</t>
  </si>
  <si>
    <t>03.03.2023 10:02:52</t>
  </si>
  <si>
    <t>03.03.2023 10:02:53</t>
  </si>
  <si>
    <t>03.03.2023 10:03:04</t>
  </si>
  <si>
    <t>03.03.2023 10:03:07</t>
  </si>
  <si>
    <t>03.03.2023 10:03:08</t>
  </si>
  <si>
    <t>03.03.2023 10:03:10</t>
  </si>
  <si>
    <t>03.03.2023 10:03:11</t>
  </si>
  <si>
    <t>03.03.2023 10:03:13</t>
  </si>
  <si>
    <t>03.03.2023 10:03:14</t>
  </si>
  <si>
    <t>03.03.2023 10:03:16</t>
  </si>
  <si>
    <t>03.03.2023 10:03:17</t>
  </si>
  <si>
    <t>03.03.2023 10:03:19</t>
  </si>
  <si>
    <t>03.03.2023 10:03:20</t>
  </si>
  <si>
    <t>03.03.2023 10:03:34</t>
  </si>
  <si>
    <t>03.03.2023 10:03:35</t>
  </si>
  <si>
    <t>03.03.2023 10:03:37</t>
  </si>
  <si>
    <t>03.03.2023 10:03:38</t>
  </si>
  <si>
    <t>03.03.2023 10:03:40</t>
  </si>
  <si>
    <t>03.03.2023 10:03:41</t>
  </si>
  <si>
    <t>03.03.2023 10:03:43</t>
  </si>
  <si>
    <t>03.03.2023 10:03:44</t>
  </si>
  <si>
    <t>03.03.2023 10:03:55</t>
  </si>
  <si>
    <t>03.03.2023 10:03:56</t>
  </si>
  <si>
    <t>03.03.2023 10:03:58</t>
  </si>
  <si>
    <t>03.03.2023 10:04:01</t>
  </si>
  <si>
    <t>03.03.2023 10:04:02</t>
  </si>
  <si>
    <t>03.03.2023 10:04:04</t>
  </si>
  <si>
    <t>03.03.2023 10:04:05</t>
  </si>
  <si>
    <t>03.03.2023 10:04:07</t>
  </si>
  <si>
    <t>03.03.2023 10:04:08</t>
  </si>
  <si>
    <t>03.03.2023 10:04:10</t>
  </si>
  <si>
    <t>03.03.2023 10:04:23</t>
  </si>
  <si>
    <t>03.03.2023 10:04:40</t>
  </si>
  <si>
    <t>03.03.2023 10:04:41</t>
  </si>
  <si>
    <t>03.03.2023 10:04:43</t>
  </si>
  <si>
    <t>03.03.2023 10:04:44</t>
  </si>
  <si>
    <t>03.03.2023 10:04:46</t>
  </si>
  <si>
    <t>03.03.2023 10:04:47</t>
  </si>
  <si>
    <t>03.03.2023 10:05:34</t>
  </si>
  <si>
    <t>03.03.2023 10:05:35</t>
  </si>
  <si>
    <t>03.03.2023 10:05:38</t>
  </si>
  <si>
    <t>03.03.2023 10:05:40</t>
  </si>
  <si>
    <t>03.03.2023 10:05:41</t>
  </si>
  <si>
    <t>03.03.2023 10:05:43</t>
  </si>
  <si>
    <t>03.03.2023 10:06:11</t>
  </si>
  <si>
    <t>03.03.2023 10:06:13</t>
  </si>
  <si>
    <t>03.03.2023 10:06:16</t>
  </si>
  <si>
    <t>03.03.2023 10:06:17</t>
  </si>
  <si>
    <t>03.03.2023 10:06:19</t>
  </si>
  <si>
    <t>03.03.2023 10:06:20</t>
  </si>
  <si>
    <t>03.03.2023 10:06:50</t>
  </si>
  <si>
    <t>03.03.2023 10:06:51</t>
  </si>
  <si>
    <t>03.03.2023 10:06:54</t>
  </si>
  <si>
    <t>03.03.2023 10:06:57</t>
  </si>
  <si>
    <t>03.03.2023 10:07:32</t>
  </si>
  <si>
    <t>03.03.2023 10:07:33</t>
  </si>
  <si>
    <t>03.03.2023 10:07:36</t>
  </si>
  <si>
    <t>03.03.2023 10:07:38</t>
  </si>
  <si>
    <t>03.03.2023 10:07:39</t>
  </si>
  <si>
    <t>03.03.2023 10:09:02</t>
  </si>
  <si>
    <t>03.03.2023 10:09:03</t>
  </si>
  <si>
    <t>03.03.2023 10:09:05</t>
  </si>
  <si>
    <t>03.03.2023 10:09:06</t>
  </si>
  <si>
    <t>03.03.2023 10:09:08</t>
  </si>
  <si>
    <t>03.03.2023 10:09:09</t>
  </si>
  <si>
    <t>03.03.2023 10:09:11</t>
  </si>
  <si>
    <t>03.03.2023 10:09:12</t>
  </si>
  <si>
    <t>03.03.2023 10:09:14</t>
  </si>
  <si>
    <t>03.03.2023 10:09:48</t>
  </si>
  <si>
    <t>03.03.2023 10:09:50</t>
  </si>
  <si>
    <t>03.03.2023 10:09:51</t>
  </si>
  <si>
    <t>03.03.2023 10:10:23</t>
  </si>
  <si>
    <t>03.03.2023 10:10:24</t>
  </si>
  <si>
    <t>03.03.2023 10:10:26</t>
  </si>
  <si>
    <t>03.03.2023 10:10:27</t>
  </si>
  <si>
    <t>03.03.2023 10:10:29</t>
  </si>
  <si>
    <t>03.03.2023 10:10:30</t>
  </si>
  <si>
    <t>03.03.2023 10:10:32</t>
  </si>
  <si>
    <t>03.03.2023 10:10:33</t>
  </si>
  <si>
    <t>03.03.2023 10:10:35</t>
  </si>
  <si>
    <t>03.03.2023 10:10:36</t>
  </si>
  <si>
    <t>03.03.2023 10:10:39</t>
  </si>
  <si>
    <t>03.03.2023 10:11:08</t>
  </si>
  <si>
    <t>03.03.2023 10:11:09</t>
  </si>
  <si>
    <t>03.03.2023 10:11:11</t>
  </si>
  <si>
    <t>03.03.2023 10:11:12</t>
  </si>
  <si>
    <t>03.03.2023 10:11:14</t>
  </si>
  <si>
    <t>03.03.2023 10:11:15</t>
  </si>
  <si>
    <t>03.03.2023 10:11:17</t>
  </si>
  <si>
    <t>03.03.2023 10:11:18</t>
  </si>
  <si>
    <t>03.03.2023 10:11:21</t>
  </si>
  <si>
    <t>03.03.2023 10:11:57</t>
  </si>
  <si>
    <t>03.03.2023 10:11:59</t>
  </si>
  <si>
    <t>03.03.2023 10:12:00</t>
  </si>
  <si>
    <t>03.03.2023 10:12:02</t>
  </si>
  <si>
    <t>03.03.2023 10:12:05</t>
  </si>
  <si>
    <t>03.03.2023 10:12:06</t>
  </si>
  <si>
    <t>03.03.2023 10:12:08</t>
  </si>
  <si>
    <t>03.03.2023 10:12:56</t>
  </si>
  <si>
    <t>03.03.2023 10:12:57</t>
  </si>
  <si>
    <t>03.03.2023 10:12:59</t>
  </si>
  <si>
    <t>03.03.2023 10:13:00</t>
  </si>
  <si>
    <t>03.03.2023 10:13:02</t>
  </si>
  <si>
    <t>03.03.2023 10:13:03</t>
  </si>
  <si>
    <t>03.03.2023 10:13:05</t>
  </si>
  <si>
    <t>03.03.2023 10:13:06</t>
  </si>
  <si>
    <t>03.03.2023 10:14:17</t>
  </si>
  <si>
    <t>03.03.2023 10:14:18</t>
  </si>
  <si>
    <t>03.03.2023 10:14:20</t>
  </si>
  <si>
    <t>03.03.2023 10:14:21</t>
  </si>
  <si>
    <t>03.03.2023 10:14:23</t>
  </si>
  <si>
    <t>03.03.2023 10:14:24</t>
  </si>
  <si>
    <t>03.03.2023 10:14:26</t>
  </si>
  <si>
    <t>03.03.2023 10:14:27</t>
  </si>
  <si>
    <t>03.03.2023 10:14:29</t>
  </si>
  <si>
    <t>03.03.2023 10:14:38</t>
  </si>
  <si>
    <t>03.03.2023 10:14:54</t>
  </si>
  <si>
    <t>03.03.2023 10:15:03</t>
  </si>
  <si>
    <t>03.03.2023 10:15:05</t>
  </si>
  <si>
    <t>03.03.2023 10:15:06</t>
  </si>
  <si>
    <t>03.03.2023 10:15:08</t>
  </si>
  <si>
    <t>03.03.2023 10:15:09</t>
  </si>
  <si>
    <t>03.03.2023 10:15:11</t>
  </si>
  <si>
    <t>03.03.2023 10:15:23</t>
  </si>
  <si>
    <t>03.03.2023 10:15:24</t>
  </si>
  <si>
    <t>03.03.2023 10:15:26</t>
  </si>
  <si>
    <t>03.03.2023 10:15:27</t>
  </si>
  <si>
    <t>03.03.2023 10:15:29</t>
  </si>
  <si>
    <t>03.03.2023 10:15:30</t>
  </si>
  <si>
    <t>03.03.2023 10:15:32</t>
  </si>
  <si>
    <t>03.03.2023 10:15:33</t>
  </si>
  <si>
    <t>03.03.2023 10:15:35</t>
  </si>
  <si>
    <t>03.03.2023 10:15:36</t>
  </si>
  <si>
    <t>03.03.2023 10:15:39</t>
  </si>
  <si>
    <t>03.03.2023 10:16:27</t>
  </si>
  <si>
    <t>03.03.2023 10:16:29</t>
  </si>
  <si>
    <t>03.03.2023 10:16:32</t>
  </si>
  <si>
    <t>03.03.2023 10:16:33</t>
  </si>
  <si>
    <t>03.03.2023 10:18:44</t>
  </si>
  <si>
    <t>03.03.2023 10:18:45</t>
  </si>
  <si>
    <t>03.03.2023 10:18:47</t>
  </si>
  <si>
    <t>03.03.2023 10:18:48</t>
  </si>
  <si>
    <t>03.03.2023 10:18:50</t>
  </si>
  <si>
    <t>03.03.2023 10:18:51</t>
  </si>
  <si>
    <t>03.03.2023 10:18:53</t>
  </si>
  <si>
    <t>03.03.2023 10:18:54</t>
  </si>
  <si>
    <t>03.03.2023 10:18:56</t>
  </si>
  <si>
    <t>03.03.2023 10:18:57</t>
  </si>
  <si>
    <t>03.03.2023 10:18:59</t>
  </si>
  <si>
    <t>03.03.2023 10:19:00</t>
  </si>
  <si>
    <t>03.03.2023 10:19:02</t>
  </si>
  <si>
    <t>03.03.2023 10:19:06</t>
  </si>
  <si>
    <t>03.03.2023 10:19:08</t>
  </si>
  <si>
    <t>03.03.2023 10:19:09</t>
  </si>
  <si>
    <t>03.03.2023 10:19:11</t>
  </si>
  <si>
    <t>03.03.2023 10:19:21</t>
  </si>
  <si>
    <t>03.03.2023 10:19:23</t>
  </si>
  <si>
    <t>03.03.2023 10:19:24</t>
  </si>
  <si>
    <t>03.03.2023 10:19:27</t>
  </si>
  <si>
    <t>03.03.2023 10:19:29</t>
  </si>
  <si>
    <t>03.03.2023 10:19:32</t>
  </si>
  <si>
    <t>03.03.2023 10:19:33</t>
  </si>
  <si>
    <t>03.03.2023 10:19:35</t>
  </si>
  <si>
    <t>03.03.2023 10:19:36</t>
  </si>
  <si>
    <t>03.03.2023 10:19:38</t>
  </si>
  <si>
    <t>03.03.2023 10:20:39</t>
  </si>
  <si>
    <t>03.03.2023 10:20:41</t>
  </si>
  <si>
    <t>03.03.2023 10:20:42</t>
  </si>
  <si>
    <t>03.03.2023 10:20:44</t>
  </si>
  <si>
    <t>03.03.2023 10:20:45</t>
  </si>
  <si>
    <t>03.03.2023 10:20:47</t>
  </si>
  <si>
    <t>03.03.2023 10:20:48</t>
  </si>
  <si>
    <t>03.03.2023 10:22:20</t>
  </si>
  <si>
    <t>03.03.2023 10:22:21</t>
  </si>
  <si>
    <t>03.03.2023 10:22:23</t>
  </si>
  <si>
    <t>03.03.2023 10:22:24</t>
  </si>
  <si>
    <t>03.03.2023 10:24:53</t>
  </si>
  <si>
    <t>03.03.2023 10:24:54</t>
  </si>
  <si>
    <t>03.03.2023 10:24:56</t>
  </si>
  <si>
    <t>03.03.2023 10:24:57</t>
  </si>
  <si>
    <t>03.03.2023 10:24:59</t>
  </si>
  <si>
    <t>03.03.2023 10:25:00</t>
  </si>
  <si>
    <t>03.03.2023 10:25:02</t>
  </si>
  <si>
    <t>03.03.2023 10:26:41</t>
  </si>
  <si>
    <t>03.03.2023 10:26:42</t>
  </si>
  <si>
    <t>03.03.2023 10:26:45</t>
  </si>
  <si>
    <t>03.03.2023 10:26:47</t>
  </si>
  <si>
    <t>03.03.2023 10:26:48</t>
  </si>
  <si>
    <t>03.03.2023 10:26:50</t>
  </si>
  <si>
    <t>03.03.2023 10:26:51</t>
  </si>
  <si>
    <t>03.03.2023 10:26:53</t>
  </si>
  <si>
    <t>03.03.2023 10:26:54</t>
  </si>
  <si>
    <t>03.03.2023 10:26:56</t>
  </si>
  <si>
    <t>03.03.2023 10:26:57</t>
  </si>
  <si>
    <t>03.03.2023 10:26:59</t>
  </si>
  <si>
    <t>03.03.2023 10:27:39</t>
  </si>
  <si>
    <t>03.03.2023 10:27:41</t>
  </si>
  <si>
    <t>03.03.2023 10:27:42</t>
  </si>
  <si>
    <t>03.03.2023 10:27:44</t>
  </si>
  <si>
    <t>03.03.2023 10:27:45</t>
  </si>
  <si>
    <t>03.03.2023 10:27:47</t>
  </si>
  <si>
    <t>03.03.2023 10:27:48</t>
  </si>
  <si>
    <t>03.03.2023 10:27:50</t>
  </si>
  <si>
    <t>03.03.2023 10:27:51</t>
  </si>
  <si>
    <t>03.03.2023 10:27:53</t>
  </si>
  <si>
    <t>03.03.2023 10:28:14</t>
  </si>
  <si>
    <t>03.03.2023 10:28:15</t>
  </si>
  <si>
    <t>03.03.2023 10:28:17</t>
  </si>
  <si>
    <t>03.03.2023 10:28:18</t>
  </si>
  <si>
    <t>03.03.2023 10:28:20</t>
  </si>
  <si>
    <t>03.03.2023 10:28:21</t>
  </si>
  <si>
    <t>03.03.2023 10:28:23</t>
  </si>
  <si>
    <t>03.03.2023 10:28:32</t>
  </si>
  <si>
    <t>03.03.2023 10:28:33</t>
  </si>
  <si>
    <t>03.03.2023 10:28:36</t>
  </si>
  <si>
    <t>03.03.2023 10:28:39</t>
  </si>
  <si>
    <t>03.03.2023 10:28:41</t>
  </si>
  <si>
    <t>03.03.2023 10:28:42</t>
  </si>
  <si>
    <t>03.03.2023 10:28:44</t>
  </si>
  <si>
    <t>03.03.2023 10:28:47</t>
  </si>
  <si>
    <t>03.03.2023 10:28:48</t>
  </si>
  <si>
    <t>03.03.2023 10:28:50</t>
  </si>
  <si>
    <t>03.03.2023 10:28:51</t>
  </si>
  <si>
    <t>03.03.2023 10:29:00</t>
  </si>
  <si>
    <t>03.03.2023 10:29:02</t>
  </si>
  <si>
    <t>03.03.2023 10:29:06</t>
  </si>
  <si>
    <t>03.03.2023 10:29:09</t>
  </si>
  <si>
    <t>03.03.2023 10:29:11</t>
  </si>
  <si>
    <t>03.03.2023 10:29:12</t>
  </si>
  <si>
    <t>03.03.2023 10:29:18</t>
  </si>
  <si>
    <t>03.03.2023 10:29:20</t>
  </si>
  <si>
    <t>03.03.2023 10:29:21</t>
  </si>
  <si>
    <t>03.03.2023 10:29:35</t>
  </si>
  <si>
    <t>03.03.2023 10:29:38</t>
  </si>
  <si>
    <t>03.03.2023 10:29:39</t>
  </si>
  <si>
    <t>03.03.2023 10:29:42</t>
  </si>
  <si>
    <t>03.03.2023 10:29:44</t>
  </si>
  <si>
    <t>03.03.2023 10:29:45</t>
  </si>
  <si>
    <t>03.03.2023 10:29:47</t>
  </si>
  <si>
    <t>03.03.2023 10:30:43</t>
  </si>
  <si>
    <t>03.03.2023 10:30:45</t>
  </si>
  <si>
    <t>03.03.2023 10:30:46</t>
  </si>
  <si>
    <t>03.03.2023 10:30:48</t>
  </si>
  <si>
    <t>03.03.2023 10:30:49</t>
  </si>
  <si>
    <t>03.03.2023 10:30:51</t>
  </si>
  <si>
    <t>03.03.2023 10:31:27</t>
  </si>
  <si>
    <t>03.03.2023 10:31:28</t>
  </si>
  <si>
    <t>03.03.2023 10:31:30</t>
  </si>
  <si>
    <t>03.03.2023 10:31:31</t>
  </si>
  <si>
    <t>03.03.2023 10:31:33</t>
  </si>
  <si>
    <t>03.03.2023 10:31:34</t>
  </si>
  <si>
    <t>03.03.2023 10:31:36</t>
  </si>
  <si>
    <t>03.03.2023 10:31:37</t>
  </si>
  <si>
    <t>03.03.2023 10:31:39</t>
  </si>
  <si>
    <t>03.03.2023 10:31:40</t>
  </si>
  <si>
    <t>03.03.2023 10:31:42</t>
  </si>
  <si>
    <t>03.03.2023 10:31:43</t>
  </si>
  <si>
    <t>03.03.2023 10:31:45</t>
  </si>
  <si>
    <t>03.03.2023 10:31:46</t>
  </si>
  <si>
    <t>03.03.2023 10:31:57</t>
  </si>
  <si>
    <t>03.03.2023 10:31:58</t>
  </si>
  <si>
    <t>03.03.2023 10:32:00</t>
  </si>
  <si>
    <t>03.03.2023 10:32:01</t>
  </si>
  <si>
    <t>03.03.2023 10:32:03</t>
  </si>
  <si>
    <t>03.03.2023 10:32:04</t>
  </si>
  <si>
    <t>03.03.2023 10:32:15</t>
  </si>
  <si>
    <t>03.03.2023 10:32:16</t>
  </si>
  <si>
    <t>03.03.2023 10:32:18</t>
  </si>
  <si>
    <t>03.03.2023 10:32:19</t>
  </si>
  <si>
    <t>03.03.2023 10:32:21</t>
  </si>
  <si>
    <t>03.03.2023 10:32:22</t>
  </si>
  <si>
    <t>03.03.2023 10:32:24</t>
  </si>
  <si>
    <t>03.03.2023 10:32:25</t>
  </si>
  <si>
    <t>03.03.2023 10:32:37</t>
  </si>
  <si>
    <t>03.03.2023 10:32:38</t>
  </si>
  <si>
    <t>03.03.2023 10:32:40</t>
  </si>
  <si>
    <t>03.03.2023 10:32:41</t>
  </si>
  <si>
    <t>03.03.2023 10:32:43</t>
  </si>
  <si>
    <t>03.03.2023 10:33:44</t>
  </si>
  <si>
    <t>03.03.2023 10:33:46</t>
  </si>
  <si>
    <t>03.03.2023 10:33:47</t>
  </si>
  <si>
    <t>03.03.2023 10:33:49</t>
  </si>
  <si>
    <t>03.03.2023 10:33:50</t>
  </si>
  <si>
    <t>03.03.2023 10:33:52</t>
  </si>
  <si>
    <t>03.03.2023 10:34:26</t>
  </si>
  <si>
    <t>03.03.2023 10:34:28</t>
  </si>
  <si>
    <t>03.03.2023 10:34:31</t>
  </si>
  <si>
    <t>03.03.2023 10:34:32</t>
  </si>
  <si>
    <t>03.03.2023 10:34:37</t>
  </si>
  <si>
    <t>03.03.2023 10:34:38</t>
  </si>
  <si>
    <t>03.03.2023 10:34:40</t>
  </si>
  <si>
    <t>03.03.2023 10:34:41</t>
  </si>
  <si>
    <t>03.03.2023 10:34:43</t>
  </si>
  <si>
    <t>03.03.2023 10:35:32</t>
  </si>
  <si>
    <t>03.03.2023 10:35:34</t>
  </si>
  <si>
    <t>03.03.2023 10:35:35</t>
  </si>
  <si>
    <t>03.03.2023 10:35:37</t>
  </si>
  <si>
    <t>03.03.2023 10:35:38</t>
  </si>
  <si>
    <t>03.03.2023 10:35:58</t>
  </si>
  <si>
    <t>03.03.2023 10:35:59</t>
  </si>
  <si>
    <t>03.03.2023 10:36:01</t>
  </si>
  <si>
    <t>03.03.2023 10:36:02</t>
  </si>
  <si>
    <t>03.03.2023 10:36:04</t>
  </si>
  <si>
    <t>03.03.2023 10:36:05</t>
  </si>
  <si>
    <t>03.03.2023 10:36:08</t>
  </si>
  <si>
    <t>03.03.2023 10:36:28</t>
  </si>
  <si>
    <t>03.03.2023 10:36:29</t>
  </si>
  <si>
    <t>03.03.2023 10:36:31</t>
  </si>
  <si>
    <t>03.03.2023 10:36:32</t>
  </si>
  <si>
    <t>03.03.2023 10:36:34</t>
  </si>
  <si>
    <t>03.03.2023 10:36:35</t>
  </si>
  <si>
    <t>03.03.2023 10:36:37</t>
  </si>
  <si>
    <t>03.03.2023 10:36:38</t>
  </si>
  <si>
    <t>03.03.2023 10:37:17</t>
  </si>
  <si>
    <t>03.03.2023 10:37:19</t>
  </si>
  <si>
    <t>03.03.2023 10:37:20</t>
  </si>
  <si>
    <t>03.03.2023 10:37:22</t>
  </si>
  <si>
    <t>03.03.2023 10:37:23</t>
  </si>
  <si>
    <t>03.03.2023 10:38:04</t>
  </si>
  <si>
    <t>03.03.2023 10:38:05</t>
  </si>
  <si>
    <t>03.03.2023 10:38:07</t>
  </si>
  <si>
    <t>03.03.2023 10:38:08</t>
  </si>
  <si>
    <t>03.03.2023 10:38:10</t>
  </si>
  <si>
    <t>03.03.2023 10:38:11</t>
  </si>
  <si>
    <t>03.03.2023 10:38:13</t>
  </si>
  <si>
    <t>03.03.2023 10:38:16</t>
  </si>
  <si>
    <t>03.03.2023 10:38:19</t>
  </si>
  <si>
    <t>03.03.2023 10:38:20</t>
  </si>
  <si>
    <t>03.03.2023 10:38:22</t>
  </si>
  <si>
    <t>03.03.2023 10:38:23</t>
  </si>
  <si>
    <t>03.03.2023 10:39:20</t>
  </si>
  <si>
    <t>03.03.2023 10:39:22</t>
  </si>
  <si>
    <t>03.03.2023 10:39:23</t>
  </si>
  <si>
    <t>03.03.2023 10:39:25</t>
  </si>
  <si>
    <t>03.03.2023 10:39:26</t>
  </si>
  <si>
    <t>03.03.2023 10:39:28</t>
  </si>
  <si>
    <t>03.03.2023 10:39:59</t>
  </si>
  <si>
    <t>03.03.2023 10:40:01</t>
  </si>
  <si>
    <t>03.03.2023 10:40:02</t>
  </si>
  <si>
    <t>03.03.2023 10:40:05</t>
  </si>
  <si>
    <t>03.03.2023 10:40:07</t>
  </si>
  <si>
    <t>03.03.2023 10:40:08</t>
  </si>
  <si>
    <t>03.03.2023 10:40:10</t>
  </si>
  <si>
    <t>03.03.2023 10:40:47</t>
  </si>
  <si>
    <t>03.03.2023 10:40:49</t>
  </si>
  <si>
    <t>03.03.2023 10:40:50</t>
  </si>
  <si>
    <t>03.03.2023 10:40:52</t>
  </si>
  <si>
    <t>03.03.2023 10:40:53</t>
  </si>
  <si>
    <t>03.03.2023 10:40:55</t>
  </si>
  <si>
    <t>03.03.2023 10:40:56</t>
  </si>
  <si>
    <t>03.03.2023 10:40:58</t>
  </si>
  <si>
    <t>03.03.2023 10:41:05</t>
  </si>
  <si>
    <t>03.03.2023 10:41:07</t>
  </si>
  <si>
    <t>03.03.2023 10:41:08</t>
  </si>
  <si>
    <t>03.03.2023 10:41:10</t>
  </si>
  <si>
    <t>03.03.2023 10:41:34</t>
  </si>
  <si>
    <t>03.03.2023 10:41:37</t>
  </si>
  <si>
    <t>03.03.2023 10:41:38</t>
  </si>
  <si>
    <t>03.03.2023 10:41:40</t>
  </si>
  <si>
    <t>03.03.2023 10:41:41</t>
  </si>
  <si>
    <t>03.03.2023 10:41:43</t>
  </si>
  <si>
    <t>03.03.2023 10:41:46</t>
  </si>
  <si>
    <t>03.03.2023 10:41:47</t>
  </si>
  <si>
    <t>03.03.2023 10:41:49</t>
  </si>
  <si>
    <t>03.03.2023 10:41:50</t>
  </si>
  <si>
    <t>03.03.2023 10:42:35</t>
  </si>
  <si>
    <t>03.03.2023 10:42:37</t>
  </si>
  <si>
    <t>03.03.2023 10:42:38</t>
  </si>
  <si>
    <t>03.03.2023 10:42:40</t>
  </si>
  <si>
    <t>03.03.2023 10:42:43</t>
  </si>
  <si>
    <t>03.03.2023 10:42:44</t>
  </si>
  <si>
    <t>03.03.2023 10:43:31</t>
  </si>
  <si>
    <t>03.03.2023 10:43:32</t>
  </si>
  <si>
    <t>03.03.2023 10:43:34</t>
  </si>
  <si>
    <t>03.03.2023 10:43:35</t>
  </si>
  <si>
    <t>03.03.2023 10:43:40</t>
  </si>
  <si>
    <t>03.03.2023 10:43:41</t>
  </si>
  <si>
    <t>03.03.2023 10:44:28</t>
  </si>
  <si>
    <t>03.03.2023 10:44:29</t>
  </si>
  <si>
    <t>03.03.2023 10:44:31</t>
  </si>
  <si>
    <t>03.03.2023 10:44:32</t>
  </si>
  <si>
    <t>03.03.2023 10:44:34</t>
  </si>
  <si>
    <t>03.03.2023 10:44:35</t>
  </si>
  <si>
    <t>03.03.2023 10:44:37</t>
  </si>
  <si>
    <t>03.03.2023 10:45:35</t>
  </si>
  <si>
    <t>03.03.2023 10:45:37</t>
  </si>
  <si>
    <t>03.03.2023 10:45:38</t>
  </si>
  <si>
    <t>03.03.2023 10:45:40</t>
  </si>
  <si>
    <t>03.03.2023 10:45:41</t>
  </si>
  <si>
    <t>03.03.2023 10:45:44</t>
  </si>
  <si>
    <t>03.03.2023 10:45:45</t>
  </si>
  <si>
    <t>03.03.2023 10:45:47</t>
  </si>
  <si>
    <t>03.03.2023 10:45:48</t>
  </si>
  <si>
    <t>03.03.2023 10:45:50</t>
  </si>
  <si>
    <t>03.03.2023 10:45:51</t>
  </si>
  <si>
    <t>03.03.2023 10:45:53</t>
  </si>
  <si>
    <t>03.03.2023 10:45:54</t>
  </si>
  <si>
    <t>03.03.2023 10:46:09</t>
  </si>
  <si>
    <t>03.03.2023 10:46:11</t>
  </si>
  <si>
    <t>03.03.2023 10:46:12</t>
  </si>
  <si>
    <t>03.03.2023 10:46:14</t>
  </si>
  <si>
    <t>03.03.2023 10:46:15</t>
  </si>
  <si>
    <t>03.03.2023 10:46:17</t>
  </si>
  <si>
    <t>03.03.2023 10:46:18</t>
  </si>
  <si>
    <t>03.03.2023 10:47:45</t>
  </si>
  <si>
    <t>03.03.2023 10:47:47</t>
  </si>
  <si>
    <t>03.03.2023 10:47:48</t>
  </si>
  <si>
    <t>03.03.2023 10:47:50</t>
  </si>
  <si>
    <t>03.03.2023 10:47:53</t>
  </si>
  <si>
    <t>03.03.2023 10:47:54</t>
  </si>
  <si>
    <t>03.03.2023 10:48:06</t>
  </si>
  <si>
    <t>03.03.2023 10:48:08</t>
  </si>
  <si>
    <t>03.03.2023 10:48:09</t>
  </si>
  <si>
    <t>03.03.2023 10:48:11</t>
  </si>
  <si>
    <t>03.03.2023 10:48:12</t>
  </si>
  <si>
    <t>03.03.2023 10:50:17</t>
  </si>
  <si>
    <t>03.03.2023 10:50:18</t>
  </si>
  <si>
    <t>03.03.2023 10:50:20</t>
  </si>
  <si>
    <t>03.03.2023 10:50:21</t>
  </si>
  <si>
    <t>03.03.2023 10:50:23</t>
  </si>
  <si>
    <t>03.03.2023 10:50:24</t>
  </si>
  <si>
    <t>03.03.2023 10:50:26</t>
  </si>
  <si>
    <t>03.03.2023 10:50:27</t>
  </si>
  <si>
    <t>03.03.2023 10:51:57</t>
  </si>
  <si>
    <t>03.03.2023 10:51:59</t>
  </si>
  <si>
    <t>03.03.2023 10:52:00</t>
  </si>
  <si>
    <t>03.03.2023 10:52:02</t>
  </si>
  <si>
    <t>03.03.2023 10:52:03</t>
  </si>
  <si>
    <t>03.03.2023 10:52:05</t>
  </si>
  <si>
    <t>03.03.2023 10:52:15</t>
  </si>
  <si>
    <t>03.03.2023 10:52:17</t>
  </si>
  <si>
    <t>03.03.2023 10:52:20</t>
  </si>
  <si>
    <t>03.03.2023 10:52:21</t>
  </si>
  <si>
    <t>03.03.2023 10:52:24</t>
  </si>
  <si>
    <t>03.03.2023 10:53:12</t>
  </si>
  <si>
    <t>03.03.2023 10:53:14</t>
  </si>
  <si>
    <t>03.03.2023 10:53:15</t>
  </si>
  <si>
    <t>03.03.2023 10:53:17</t>
  </si>
  <si>
    <t>03.03.2023 10:53:18</t>
  </si>
  <si>
    <t>03.03.2023 10:53:20</t>
  </si>
  <si>
    <t>03.03.2023 10:53:23</t>
  </si>
  <si>
    <t>03.03.2023 10:53:24</t>
  </si>
  <si>
    <t>03.03.2023 10:53:42</t>
  </si>
  <si>
    <t>03.03.2023 10:53:44</t>
  </si>
  <si>
    <t>03.03.2023 10:53:45</t>
  </si>
  <si>
    <t>03.03.2023 10:53:47</t>
  </si>
  <si>
    <t>03.03.2023 10:53:48</t>
  </si>
  <si>
    <t>03.03.2023 10:53:50</t>
  </si>
  <si>
    <t>03.03.2023 10:53:51</t>
  </si>
  <si>
    <t>03.03.2023 10:54:11</t>
  </si>
  <si>
    <t>03.03.2023 10:54:12</t>
  </si>
  <si>
    <t>03.03.2023 10:54:13</t>
  </si>
  <si>
    <t>03.03.2023 10:54:15</t>
  </si>
  <si>
    <t>03.03.2023 10:54:16</t>
  </si>
  <si>
    <t>03.03.2023 10:54:17</t>
  </si>
  <si>
    <t>03.03.2023 10:54:19</t>
  </si>
  <si>
    <t>03.03.2023 10:54:20</t>
  </si>
  <si>
    <t>03.03.2023 10:54:21</t>
  </si>
  <si>
    <t>03.03.2023 10:54:22</t>
  </si>
  <si>
    <t>03.03.2023 10:54:24</t>
  </si>
  <si>
    <t>03.03.2023 10:54:25</t>
  </si>
  <si>
    <t>03.03.2023 10:54:56</t>
  </si>
  <si>
    <t>03.03.2023 10:55:28</t>
  </si>
  <si>
    <t>03.03.2023 10:55:29</t>
  </si>
  <si>
    <t>03.03.2023 10:55:31</t>
  </si>
  <si>
    <t>03.03.2023 10:55:32</t>
  </si>
  <si>
    <t>03.03.2023 10:55:34</t>
  </si>
  <si>
    <t>03.03.2023 10:55:35</t>
  </si>
  <si>
    <t>03.03.2023 10:55:41</t>
  </si>
  <si>
    <t>03.03.2023 10:55:43</t>
  </si>
  <si>
    <t>03.03.2023 10:55:52</t>
  </si>
  <si>
    <t>03.03.2023 10:55:53</t>
  </si>
  <si>
    <t>03.03.2023 10:55:55</t>
  </si>
  <si>
    <t>03.03.2023 10:55:58</t>
  </si>
  <si>
    <t>03.03.2023 10:55:59</t>
  </si>
  <si>
    <t>03.03.2023 10:56:01</t>
  </si>
  <si>
    <t>03.03.2023 10:56:11</t>
  </si>
  <si>
    <t>03.03.2023 10:56:13</t>
  </si>
  <si>
    <t>03.03.2023 10:56:14</t>
  </si>
  <si>
    <t>03.03.2023 10:56:15</t>
  </si>
  <si>
    <t>03.03.2023 10:56:16</t>
  </si>
  <si>
    <t>03.03.2023 10:56:25</t>
  </si>
  <si>
    <t>03.03.2023 10:56:27</t>
  </si>
  <si>
    <t>03.03.2023 10:56:28</t>
  </si>
  <si>
    <t>03.03.2023 10:56:29</t>
  </si>
  <si>
    <t>03.03.2023 10:56:30</t>
  </si>
  <si>
    <t>03.03.2023 10:56:32</t>
  </si>
  <si>
    <t>03.03.2023 10:56:33</t>
  </si>
  <si>
    <t>03.03.2023 10:56:34</t>
  </si>
  <si>
    <t>03.03.2023 10:56:35</t>
  </si>
  <si>
    <t>03.03.2023 10:56:37</t>
  </si>
  <si>
    <t>03.03.2023 10:56:54</t>
  </si>
  <si>
    <t>03.03.2023 10:56:56</t>
  </si>
  <si>
    <t>03.03.2023 10:56:57</t>
  </si>
  <si>
    <t>03.03.2023 10:56:58</t>
  </si>
  <si>
    <t>03.03.2023 10:57:00</t>
  </si>
  <si>
    <t>03.03.2023 10:57:01</t>
  </si>
  <si>
    <t>03.03.2023 10:57:10</t>
  </si>
  <si>
    <t>03.03.2023 10:57:11</t>
  </si>
  <si>
    <t>03.03.2023 10:57:13</t>
  </si>
  <si>
    <t>03.03.2023 10:57:14</t>
  </si>
  <si>
    <t>03.03.2023 10:57:43</t>
  </si>
  <si>
    <t>03.03.2023 10:57:44</t>
  </si>
  <si>
    <t>03.03.2023 10:57:46</t>
  </si>
  <si>
    <t>03.03.2023 10:57:47</t>
  </si>
  <si>
    <t>03.03.2023 10:57:49</t>
  </si>
  <si>
    <t>03.03.2023 10:57:50</t>
  </si>
  <si>
    <t>03.03.2023 10:57:52</t>
  </si>
  <si>
    <t>03.03.2023 10:57:53</t>
  </si>
  <si>
    <t>03.03.2023 10:57:55</t>
  </si>
  <si>
    <t>03.03.2023 10:57:58</t>
  </si>
  <si>
    <t>03.03.2023 10:57:59</t>
  </si>
  <si>
    <t>03.03.2023 10:58:01</t>
  </si>
  <si>
    <t>03.03.2023 10:58:02</t>
  </si>
  <si>
    <t>03.03.2023 10:58:03</t>
  </si>
  <si>
    <t>03.03.2023 10:58:05</t>
  </si>
  <si>
    <t>03.03.2023 10:58:06</t>
  </si>
  <si>
    <t>03.03.2023 10:58:18</t>
  </si>
  <si>
    <t>03.03.2023 10:58:19</t>
  </si>
  <si>
    <t>03.03.2023 10:58:22</t>
  </si>
  <si>
    <t>03.03.2023 10:58:24</t>
  </si>
  <si>
    <t>03.03.2023 10:58:25</t>
  </si>
  <si>
    <t>03.03.2023 10:58:26</t>
  </si>
  <si>
    <t>03.03.2023 10:58:31</t>
  </si>
  <si>
    <t>03.03.2023 10:58:40</t>
  </si>
  <si>
    <t>03.03.2023 10:58:41</t>
  </si>
  <si>
    <t>03.03.2023 10:58:42</t>
  </si>
  <si>
    <t>03.03.2023 10:58:44</t>
  </si>
  <si>
    <t>03.03.2023 10:58:46</t>
  </si>
  <si>
    <t>03.03.2023 10:58:49</t>
  </si>
  <si>
    <t>03.03.2023 10:58:51</t>
  </si>
  <si>
    <t>03.03.2023 10:58:52</t>
  </si>
  <si>
    <t>03.03.2023 10:58:54</t>
  </si>
  <si>
    <t>03.03.2023 10:58:56</t>
  </si>
  <si>
    <t>03.03.2023 10:59:22</t>
  </si>
  <si>
    <t>03.03.2023 10:59:23</t>
  </si>
  <si>
    <t>03.03.2023 10:59:24</t>
  </si>
  <si>
    <t>03.03.2023 10:59:26</t>
  </si>
  <si>
    <t>03.03.2023 10:59:27</t>
  </si>
  <si>
    <t>03.03.2023 10:59:28</t>
  </si>
  <si>
    <t>03.03.2023 10:59:29</t>
  </si>
  <si>
    <t>03.03.2023 10:59:31</t>
  </si>
  <si>
    <t>03.03.2023 10:59:32</t>
  </si>
  <si>
    <t>03.03.2023 10:59:33</t>
  </si>
  <si>
    <t>03.03.2023 10:59:34</t>
  </si>
  <si>
    <t>03.03.2023 10:59:36</t>
  </si>
  <si>
    <t>03.03.2023 10:59:43</t>
  </si>
  <si>
    <t>03.03.2023 10:59:53</t>
  </si>
  <si>
    <t>03.03.2023 10:59:55</t>
  </si>
  <si>
    <t>03.03.2023 10:59:56</t>
  </si>
  <si>
    <t>03.03.2023 10:59:58</t>
  </si>
  <si>
    <t>03.03.2023 10:59:59</t>
  </si>
  <si>
    <t>03.03.2023 11:00:01</t>
  </si>
  <si>
    <t>03.03.2023 11:00:02</t>
  </si>
  <si>
    <t>03.03.2023 11:00:37</t>
  </si>
  <si>
    <t>03.03.2023 11:00:38</t>
  </si>
  <si>
    <t>03.03.2023 11:00:40</t>
  </si>
  <si>
    <t>03.03.2023 11:00:43</t>
  </si>
  <si>
    <t>03.03.2023 11:00:44</t>
  </si>
  <si>
    <t>03.03.2023 11:00:46</t>
  </si>
  <si>
    <t>03.03.2023 11:00:47</t>
  </si>
  <si>
    <t>03.03.2023 11:00:49</t>
  </si>
  <si>
    <t>03.03.2023 11:00:50</t>
  </si>
  <si>
    <t>03.03.2023 11:00:52</t>
  </si>
  <si>
    <t>03.03.2023 11:01:23</t>
  </si>
  <si>
    <t>03.03.2023 11:01:25</t>
  </si>
  <si>
    <t>03.03.2023 11:01:26</t>
  </si>
  <si>
    <t>03.03.2023 11:01:27</t>
  </si>
  <si>
    <t>03.03.2023 11:01:29</t>
  </si>
  <si>
    <t>03.03.2023 11:01:30</t>
  </si>
  <si>
    <t>03.03.2023 11:01:31</t>
  </si>
  <si>
    <t>03.03.2023 11:01:37</t>
  </si>
  <si>
    <t>03.03.2023 11:01:40</t>
  </si>
  <si>
    <t>03.03.2023 11:01:41</t>
  </si>
  <si>
    <t>03.03.2023 11:01:43</t>
  </si>
  <si>
    <t>03.03.2023 11:01:44</t>
  </si>
  <si>
    <t>03.03.2023 11:02:37</t>
  </si>
  <si>
    <t>03.03.2023 11:02:38</t>
  </si>
  <si>
    <t>03.03.2023 11:02:40</t>
  </si>
  <si>
    <t>03.03.2023 11:02:41</t>
  </si>
  <si>
    <t>03.03.2023 11:02:43</t>
  </si>
  <si>
    <t>03.03.2023 11:02:46</t>
  </si>
  <si>
    <t>03.03.2023 11:02:56</t>
  </si>
  <si>
    <t>03.03.2023 11:02:58</t>
  </si>
  <si>
    <t>03.03.2023 11:02:59</t>
  </si>
  <si>
    <t>03.03.2023 11:03:00</t>
  </si>
  <si>
    <t>03.03.2023 11:03:02</t>
  </si>
  <si>
    <t>03.03.2023 11:03:03</t>
  </si>
  <si>
    <t>03.03.2023 11:03:04</t>
  </si>
  <si>
    <t>03.03.2023 11:03:05</t>
  </si>
  <si>
    <t>03.03.2023 11:03:07</t>
  </si>
  <si>
    <t>03.03.2023 11:03:08</t>
  </si>
  <si>
    <t>03.03.2023 11:03:09</t>
  </si>
  <si>
    <t>03.03.2023 11:03:10</t>
  </si>
  <si>
    <t>03.03.2023 11:03:12</t>
  </si>
  <si>
    <t>03.03.2023 11:03:19</t>
  </si>
  <si>
    <t>03.03.2023 11:03:20</t>
  </si>
  <si>
    <t>03.03.2023 11:03:22</t>
  </si>
  <si>
    <t>03.03.2023 11:03:23</t>
  </si>
  <si>
    <t>03.03.2023 11:03:24</t>
  </si>
  <si>
    <t>03.03.2023 11:03:25</t>
  </si>
  <si>
    <t>03.03.2023 11:03:27</t>
  </si>
  <si>
    <t>03.03.2023 11:03:31</t>
  </si>
  <si>
    <t>03.03.2023 11:04:25</t>
  </si>
  <si>
    <t>03.03.2023 11:04:26</t>
  </si>
  <si>
    <t>03.03.2023 11:04:29</t>
  </si>
  <si>
    <t>03.03.2023 11:04:31</t>
  </si>
  <si>
    <t>03.03.2023 11:04:32</t>
  </si>
  <si>
    <t>03.03.2023 11:04:33</t>
  </si>
  <si>
    <t>03.03.2023 11:04:34</t>
  </si>
  <si>
    <t>03.03.2023 11:04:36</t>
  </si>
  <si>
    <t>03.03.2023 11:04:37</t>
  </si>
  <si>
    <t>03.03.2023 11:04:38</t>
  </si>
  <si>
    <t>03.03.2023 11:04:39</t>
  </si>
  <si>
    <t>03.03.2023 11:04:42</t>
  </si>
  <si>
    <t>03.03.2023 11:04:44</t>
  </si>
  <si>
    <t>03.03.2023 11:04:45</t>
  </si>
  <si>
    <t>03.03.2023 11:04:47</t>
  </si>
  <si>
    <t>03.03.2023 11:04:48</t>
  </si>
  <si>
    <t>03.03.2023 11:04:50</t>
  </si>
  <si>
    <t>03.03.2023 11:04:51</t>
  </si>
  <si>
    <t>03.03.2023 11:04:53</t>
  </si>
  <si>
    <t>03.03.2023 11:04:54</t>
  </si>
  <si>
    <t>03.03.2023 11:04:56</t>
  </si>
  <si>
    <t>03.03.2023 11:04:59</t>
  </si>
  <si>
    <t>03.03.2023 11:05:36</t>
  </si>
  <si>
    <t>03.03.2023 11:05:38</t>
  </si>
  <si>
    <t>03.03.2023 11:05:39</t>
  </si>
  <si>
    <t>03.03.2023 11:05:41</t>
  </si>
  <si>
    <t>03.03.2023 11:05:42</t>
  </si>
  <si>
    <t>03.03.2023 11:05:44</t>
  </si>
  <si>
    <t>03.03.2023 11:05:45</t>
  </si>
  <si>
    <t>03.03.2023 11:05:54</t>
  </si>
  <si>
    <t>03.03.2023 11:05:56</t>
  </si>
  <si>
    <t>03.03.2023 11:05:57</t>
  </si>
  <si>
    <t>03.03.2023 11:06:04</t>
  </si>
  <si>
    <t>03.03.2023 11:06:06</t>
  </si>
  <si>
    <t>03.03.2023 11:06:07</t>
  </si>
  <si>
    <t>03.03.2023 11:06:10</t>
  </si>
  <si>
    <t>03.03.2023 11:06:33</t>
  </si>
  <si>
    <t>03.03.2023 11:06:34</t>
  </si>
  <si>
    <t>03.03.2023 11:06:36</t>
  </si>
  <si>
    <t>03.03.2023 11:06:37</t>
  </si>
  <si>
    <t>03.03.2023 11:06:39</t>
  </si>
  <si>
    <t>03.03.2023 11:06:40</t>
  </si>
  <si>
    <t>03.03.2023 11:06:42</t>
  </si>
  <si>
    <t>03.03.2023 11:06:43</t>
  </si>
  <si>
    <t>03.03.2023 11:06:46</t>
  </si>
  <si>
    <t>03.03.2023 11:06:48</t>
  </si>
  <si>
    <t>03.03.2023 11:06:49</t>
  </si>
  <si>
    <t>03.03.2023 11:07:33</t>
  </si>
  <si>
    <t>03.03.2023 11:07:36</t>
  </si>
  <si>
    <t>03.03.2023 11:07:37</t>
  </si>
  <si>
    <t>03.03.2023 11:07:39</t>
  </si>
  <si>
    <t>03.03.2023 11:07:40</t>
  </si>
  <si>
    <t>03.03.2023 11:07:42</t>
  </si>
  <si>
    <t>03.03.2023 11:07:57</t>
  </si>
  <si>
    <t>03.03.2023 11:07:58</t>
  </si>
  <si>
    <t>03.03.2023 11:07:59</t>
  </si>
  <si>
    <t>03.03.2023 11:08:01</t>
  </si>
  <si>
    <t>03.03.2023 11:08:02</t>
  </si>
  <si>
    <t>03.03.2023 11:08:03</t>
  </si>
  <si>
    <t>03.03.2023 11:08:04</t>
  </si>
  <si>
    <t>03.03.2023 11:08:06</t>
  </si>
  <si>
    <t>03.03.2023 11:08:07</t>
  </si>
  <si>
    <t>03.03.2023 11:08:08</t>
  </si>
  <si>
    <t>03.03.2023 11:08:17</t>
  </si>
  <si>
    <t>03.03.2023 11:08:18</t>
  </si>
  <si>
    <t>03.03.2023 11:08:20</t>
  </si>
  <si>
    <t>03.03.2023 11:08:21</t>
  </si>
  <si>
    <t>03.03.2023 11:08:23</t>
  </si>
  <si>
    <t>03.03.2023 11:08:24</t>
  </si>
  <si>
    <t>03.03.2023 11:08:26</t>
  </si>
  <si>
    <t>03.03.2023 11:08:27</t>
  </si>
  <si>
    <t>03.03.2023 11:08:29</t>
  </si>
  <si>
    <t>03.03.2023 11:08:30</t>
  </si>
  <si>
    <t>03.03.2023 11:09:06</t>
  </si>
  <si>
    <t>03.03.2023 11:09:09</t>
  </si>
  <si>
    <t>03.03.2023 11:09:11</t>
  </si>
  <si>
    <t>03.03.2023 11:09:12</t>
  </si>
  <si>
    <t>03.03.2023 11:09:14</t>
  </si>
  <si>
    <t>03.03.2023 11:09:15</t>
  </si>
  <si>
    <t>03.03.2023 11:10:51</t>
  </si>
  <si>
    <t>03.03.2023 11:13:24</t>
  </si>
  <si>
    <t>03.03.2023 11:13:25</t>
  </si>
  <si>
    <t>03.03.2023 11:13:27</t>
  </si>
  <si>
    <t>03.03.2023 11:13:28</t>
  </si>
  <si>
    <t>03.03.2023 11:13:30</t>
  </si>
  <si>
    <t>03.03.2023 11:14:03</t>
  </si>
  <si>
    <t>03.03.2023 11:14:04</t>
  </si>
  <si>
    <t>03.03.2023 11:14:06</t>
  </si>
  <si>
    <t>03.03.2023 11:14:07</t>
  </si>
  <si>
    <t>03.03.2023 11:14:08</t>
  </si>
  <si>
    <t>03.03.2023 11:14:09</t>
  </si>
  <si>
    <t>03.03.2023 11:14:11</t>
  </si>
  <si>
    <t>03.03.2023 11:14:12</t>
  </si>
  <si>
    <t>03.03.2023 11:14:34</t>
  </si>
  <si>
    <t>03.03.2023 11:14:36</t>
  </si>
  <si>
    <t>03.03.2023 11:14:39</t>
  </si>
  <si>
    <t>03.03.2023 11:14:40</t>
  </si>
  <si>
    <t>03.03.2023 11:14:42</t>
  </si>
  <si>
    <t>03.03.2023 11:14:43</t>
  </si>
  <si>
    <t>03.03.2023 11:14:45</t>
  </si>
  <si>
    <t>03.03.2023 11:15:10</t>
  </si>
  <si>
    <t>03.03.2023 11:15:11</t>
  </si>
  <si>
    <t>03.03.2023 11:15:13</t>
  </si>
  <si>
    <t>03.03.2023 11:15:14</t>
  </si>
  <si>
    <t>03.03.2023 11:15:15</t>
  </si>
  <si>
    <t>03.03.2023 11:15:18</t>
  </si>
  <si>
    <t>03.03.2023 11:15:19</t>
  </si>
  <si>
    <t>03.03.2023 11:15:43</t>
  </si>
  <si>
    <t>03.03.2023 11:15:45</t>
  </si>
  <si>
    <t>03.03.2023 11:15:46</t>
  </si>
  <si>
    <t>03.03.2023 11:15:47</t>
  </si>
  <si>
    <t>03.03.2023 11:15:48</t>
  </si>
  <si>
    <t>03.03.2023 11:15:50</t>
  </si>
  <si>
    <t>03.03.2023 11:15:51</t>
  </si>
  <si>
    <t>03.03.2023 11:15:52</t>
  </si>
  <si>
    <t>03.03.2023 11:16:05</t>
  </si>
  <si>
    <t>03.03.2023 11:16:07</t>
  </si>
  <si>
    <t>03.03.2023 11:16:08</t>
  </si>
  <si>
    <t>03.03.2023 11:16:09</t>
  </si>
  <si>
    <t>03.03.2023 11:16:11</t>
  </si>
  <si>
    <t>03.03.2023 11:16:12</t>
  </si>
  <si>
    <t>03.03.2023 11:16:13</t>
  </si>
  <si>
    <t>03.03.2023 11:16:14</t>
  </si>
  <si>
    <t>03.03.2023 11:16:16</t>
  </si>
  <si>
    <t>03.03.2023 11:16:17</t>
  </si>
  <si>
    <t>03.03.2023 11:16:18</t>
  </si>
  <si>
    <t>03.03.2023 11:18:30</t>
  </si>
  <si>
    <t>03.03.2023 11:18:33</t>
  </si>
  <si>
    <t>03.03.2023 11:18:36</t>
  </si>
  <si>
    <t>03.03.2023 11:18:38</t>
  </si>
  <si>
    <t>03.03.2023 11:18:39</t>
  </si>
  <si>
    <t>03.03.2023 11:18:41</t>
  </si>
  <si>
    <t>03.03.2023 11:20:44</t>
  </si>
  <si>
    <t>03.03.2023 11:20:45</t>
  </si>
  <si>
    <t>03.03.2023 11:20:47</t>
  </si>
  <si>
    <t>03.03.2023 11:20:50</t>
  </si>
  <si>
    <t>03.03.2023 11:20:51</t>
  </si>
  <si>
    <t>03.03.2023 11:20:53</t>
  </si>
  <si>
    <t>03.03.2023 11:20:59</t>
  </si>
  <si>
    <t>03.03.2023 11:21:00</t>
  </si>
  <si>
    <t>03.03.2023 11:21:02</t>
  </si>
  <si>
    <t>03.03.2023 11:21:03</t>
  </si>
  <si>
    <t>03.03.2023 11:21:05</t>
  </si>
  <si>
    <t>03.03.2023 11:21:06</t>
  </si>
  <si>
    <t>03.03.2023 11:21:08</t>
  </si>
  <si>
    <t>03.03.2023 11:21:09</t>
  </si>
  <si>
    <t>03.03.2023 11:21:11</t>
  </si>
  <si>
    <t>03.03.2023 11:21:12</t>
  </si>
  <si>
    <t>03.03.2023 11:21:28</t>
  </si>
  <si>
    <t>03.03.2023 11:21:31</t>
  </si>
  <si>
    <t>03.03.2023 11:21:34</t>
  </si>
  <si>
    <t>03.03.2023 11:21:36</t>
  </si>
  <si>
    <t>03.03.2023 11:21:37</t>
  </si>
  <si>
    <t>03.03.2023 11:21:39</t>
  </si>
  <si>
    <t>03.03.2023 11:23:33</t>
  </si>
  <si>
    <t>03.03.2023 11:23:34</t>
  </si>
  <si>
    <t>03.03.2023 11:23:35</t>
  </si>
  <si>
    <t>03.03.2023 11:23:37</t>
  </si>
  <si>
    <t>03.03.2023 11:23:39</t>
  </si>
  <si>
    <t>03.03.2023 11:23:41</t>
  </si>
  <si>
    <t>03.03.2023 11:23:42</t>
  </si>
  <si>
    <t>03.03.2023 11:23:43</t>
  </si>
  <si>
    <t>03.03.2023 11:23:46</t>
  </si>
  <si>
    <t>03.03.2023 11:23:47</t>
  </si>
  <si>
    <t>03.03.2023 11:23:49</t>
  </si>
  <si>
    <t>03.03.2023 11:23:50</t>
  </si>
  <si>
    <t>03.03.2023 11:23:51</t>
  </si>
  <si>
    <t>03.03.2023 11:23:52</t>
  </si>
  <si>
    <t>03.03.2023 11:23:54</t>
  </si>
  <si>
    <t>03.03.2023 11:23:56</t>
  </si>
  <si>
    <t>03.03.2023 11:23:58</t>
  </si>
  <si>
    <t>03.03.2023 11:24:10</t>
  </si>
  <si>
    <t>03.03.2023 11:24:11</t>
  </si>
  <si>
    <t>03.03.2023 11:24:12</t>
  </si>
  <si>
    <t>03.03.2023 11:24:15</t>
  </si>
  <si>
    <t>03.03.2023 11:24:18</t>
  </si>
  <si>
    <t>03.03.2023 11:24:34</t>
  </si>
  <si>
    <t>03.03.2023 11:24:36</t>
  </si>
  <si>
    <t>03.03.2023 11:24:38</t>
  </si>
  <si>
    <t>03.03.2023 11:24:40</t>
  </si>
  <si>
    <t>03.03.2023 11:24:41</t>
  </si>
  <si>
    <t>03.03.2023 11:24:42</t>
  </si>
  <si>
    <t>03.03.2023 11:25:49</t>
  </si>
  <si>
    <t>03.03.2023 11:25:51</t>
  </si>
  <si>
    <t>03.03.2023 11:25:52</t>
  </si>
  <si>
    <t>03.03.2023 11:25:53</t>
  </si>
  <si>
    <t>03.03.2023 11:25:55</t>
  </si>
  <si>
    <t>03.03.2023 11:25:56</t>
  </si>
  <si>
    <t>03.03.2023 11:25:57</t>
  </si>
  <si>
    <t>03.03.2023 11:25:58</t>
  </si>
  <si>
    <t>03.03.2023 11:26:03</t>
  </si>
  <si>
    <t>03.03.2023 11:26:04</t>
  </si>
  <si>
    <t>03.03.2023 11:26:05</t>
  </si>
  <si>
    <t>03.03.2023 11:26:07</t>
  </si>
  <si>
    <t>03.03.2023 11:26:09</t>
  </si>
  <si>
    <t>03.03.2023 11:26:11</t>
  </si>
  <si>
    <t>03.03.2023 11:26:12</t>
  </si>
  <si>
    <t>03.03.2023 11:26:29</t>
  </si>
  <si>
    <t>03.03.2023 11:26:30</t>
  </si>
  <si>
    <t>03.03.2023 11:26:35</t>
  </si>
  <si>
    <t>03.03.2023 11:26:36</t>
  </si>
  <si>
    <t>03.03.2023 11:26:38</t>
  </si>
  <si>
    <t>03.03.2023 11:26:41</t>
  </si>
  <si>
    <t>03.03.2023 11:26:45</t>
  </si>
  <si>
    <t>03.03.2023 11:26:47</t>
  </si>
  <si>
    <t>03.03.2023 11:26:48</t>
  </si>
  <si>
    <t>03.03.2023 11:27:54</t>
  </si>
  <si>
    <t>03.03.2023 11:27:56</t>
  </si>
  <si>
    <t>03.03.2023 11:27:57</t>
  </si>
  <si>
    <t>03.03.2023 11:27:58</t>
  </si>
  <si>
    <t>03.03.2023 11:28:00</t>
  </si>
  <si>
    <t>03.03.2023 11:28:01</t>
  </si>
  <si>
    <t>03.03.2023 11:28:02</t>
  </si>
  <si>
    <t>03.03.2023 11:28:03</t>
  </si>
  <si>
    <t>03.03.2023 11:28:05</t>
  </si>
  <si>
    <t>03.03.2023 11:28:10</t>
  </si>
  <si>
    <t>03.03.2023 11:28:12</t>
  </si>
  <si>
    <t>03.03.2023 11:28:13</t>
  </si>
  <si>
    <t>03.03.2023 11:28:14</t>
  </si>
  <si>
    <t>03.03.2023 11:28:16</t>
  </si>
  <si>
    <t>03.03.2023 11:28:17</t>
  </si>
  <si>
    <t>03.03.2023 11:28:18</t>
  </si>
  <si>
    <t>03.03.2023 11:28:20</t>
  </si>
  <si>
    <t>03.03.2023 11:28:21</t>
  </si>
  <si>
    <t>03.03.2023 11:28:22</t>
  </si>
  <si>
    <t>03.03.2023 11:29:14</t>
  </si>
  <si>
    <t>03.03.2023 11:29:17</t>
  </si>
  <si>
    <t>03.03.2023 11:29:19</t>
  </si>
  <si>
    <t>03.03.2023 11:29:20</t>
  </si>
  <si>
    <t>03.03.2023 11:29:21</t>
  </si>
  <si>
    <t>03.03.2023 11:29:22</t>
  </si>
  <si>
    <t>03.03.2023 11:29:24</t>
  </si>
  <si>
    <t>03.03.2023 11:29:25</t>
  </si>
  <si>
    <t>03.03.2023 11:29:28</t>
  </si>
  <si>
    <t>03.03.2023 11:29:29</t>
  </si>
  <si>
    <t>03.03.2023 11:29:33</t>
  </si>
  <si>
    <t>03.03.2023 11:29:35</t>
  </si>
  <si>
    <t>03.03.2023 11:29:36</t>
  </si>
  <si>
    <t>03.03.2023 11:29:38</t>
  </si>
  <si>
    <t>03.03.2023 11:29:39</t>
  </si>
  <si>
    <t>03.03.2023 11:29:41</t>
  </si>
  <si>
    <t>03.03.2023 11:29:42</t>
  </si>
  <si>
    <t>03.03.2023 11:31:03</t>
  </si>
  <si>
    <t>03.03.2023 11:31:05</t>
  </si>
  <si>
    <t>03.03.2023 11:31:06</t>
  </si>
  <si>
    <t>03.03.2023 11:31:07</t>
  </si>
  <si>
    <t>03.03.2023 11:31:09</t>
  </si>
  <si>
    <t>03.03.2023 11:31:13</t>
  </si>
  <si>
    <t>03.03.2023 11:31:35</t>
  </si>
  <si>
    <t>03.03.2023 11:31:37</t>
  </si>
  <si>
    <t>03.03.2023 11:31:38</t>
  </si>
  <si>
    <t>03.03.2023 11:31:40</t>
  </si>
  <si>
    <t>03.03.2023 11:31:41</t>
  </si>
  <si>
    <t>03.03.2023 11:31:43</t>
  </si>
  <si>
    <t>03.03.2023 11:31:44</t>
  </si>
  <si>
    <t>03.03.2023 11:31:46</t>
  </si>
  <si>
    <t>03.03.2023 11:32:31</t>
  </si>
  <si>
    <t>03.03.2023 11:32:32</t>
  </si>
  <si>
    <t>03.03.2023 11:32:34</t>
  </si>
  <si>
    <t>03.03.2023 11:32:35</t>
  </si>
  <si>
    <t>03.03.2023 11:32:38</t>
  </si>
  <si>
    <t>03.03.2023 11:32:40</t>
  </si>
  <si>
    <t>03.03.2023 11:32:41</t>
  </si>
  <si>
    <t>03.03.2023 11:32:43</t>
  </si>
  <si>
    <t>03.03.2023 11:32:47</t>
  </si>
  <si>
    <t>03.03.2023 11:32:51</t>
  </si>
  <si>
    <t>03.03.2023 11:34:09</t>
  </si>
  <si>
    <t>03.03.2023 11:34:11</t>
  </si>
  <si>
    <t>03.03.2023 11:34:12</t>
  </si>
  <si>
    <t>03.03.2023 11:34:14</t>
  </si>
  <si>
    <t>03.03.2023 11:34:15</t>
  </si>
  <si>
    <t>03.03.2023 11:34:17</t>
  </si>
  <si>
    <t>03.03.2023 11:34:18</t>
  </si>
  <si>
    <t>03.03.2023 11:35:23</t>
  </si>
  <si>
    <t>03.03.2023 11:35:24</t>
  </si>
  <si>
    <t>03.03.2023 11:35:26</t>
  </si>
  <si>
    <t>03.03.2023 11:35:27</t>
  </si>
  <si>
    <t>03.03.2023 11:35:30</t>
  </si>
  <si>
    <t>03.03.2023 11:35:31</t>
  </si>
  <si>
    <t>03.03.2023 11:35:56</t>
  </si>
  <si>
    <t>03.03.2023 11:35:59</t>
  </si>
  <si>
    <t>03.03.2023 11:36:04</t>
  </si>
  <si>
    <t>03.03.2023 11:36:07</t>
  </si>
  <si>
    <t>03.03.2023 11:36:08</t>
  </si>
  <si>
    <t>03.03.2023 11:36:10</t>
  </si>
  <si>
    <t>03.03.2023 11:36:11</t>
  </si>
  <si>
    <t>03.03.2023 11:36:25</t>
  </si>
  <si>
    <t>03.03.2023 11:36:26</t>
  </si>
  <si>
    <t>03.03.2023 11:36:28</t>
  </si>
  <si>
    <t>03.03.2023 11:36:29</t>
  </si>
  <si>
    <t>03.03.2023 11:36:30</t>
  </si>
  <si>
    <t>03.03.2023 11:36:31</t>
  </si>
  <si>
    <t>03.03.2023 11:36:33</t>
  </si>
  <si>
    <t>03.03.2023 11:36:34</t>
  </si>
  <si>
    <t>03.03.2023 11:36:35</t>
  </si>
  <si>
    <t>03.03.2023 11:36:36</t>
  </si>
  <si>
    <t>03.03.2023 11:36:41</t>
  </si>
  <si>
    <t>03.03.2023 11:37:23</t>
  </si>
  <si>
    <t>03.03.2023 11:37:24</t>
  </si>
  <si>
    <t>03.03.2023 11:37:25</t>
  </si>
  <si>
    <t>03.03.2023 11:37:27</t>
  </si>
  <si>
    <t>03.03.2023 11:37:29</t>
  </si>
  <si>
    <t>03.03.2023 11:37:31</t>
  </si>
  <si>
    <t>03.03.2023 11:37:32</t>
  </si>
  <si>
    <t>03.03.2023 11:37:34</t>
  </si>
  <si>
    <t>03.03.2023 11:37:35</t>
  </si>
  <si>
    <t>03.03.2023 11:37:37</t>
  </si>
  <si>
    <t>03.03.2023 11:37:38</t>
  </si>
  <si>
    <t>03.03.2023 11:37:40</t>
  </si>
  <si>
    <t>03.03.2023 11:37:53</t>
  </si>
  <si>
    <t>03.03.2023 11:37:55</t>
  </si>
  <si>
    <t>03.03.2023 11:37:56</t>
  </si>
  <si>
    <t>03.03.2023 11:37:57</t>
  </si>
  <si>
    <t>03.03.2023 11:38:03</t>
  </si>
  <si>
    <t>03.03.2023 11:38:05</t>
  </si>
  <si>
    <t>03.03.2023 11:38:06</t>
  </si>
  <si>
    <t>03.03.2023 11:38:08</t>
  </si>
  <si>
    <t>03.03.2023 11:38:24</t>
  </si>
  <si>
    <t>03.03.2023 11:38:26</t>
  </si>
  <si>
    <t>03.03.2023 11:38:27</t>
  </si>
  <si>
    <t>03.03.2023 11:38:28</t>
  </si>
  <si>
    <t>03.03.2023 11:38:29</t>
  </si>
  <si>
    <t>03.03.2023 11:38:31</t>
  </si>
  <si>
    <t>03.03.2023 11:38:32</t>
  </si>
  <si>
    <t>03.03.2023 11:38:33</t>
  </si>
  <si>
    <t>03.03.2023 11:38:34</t>
  </si>
  <si>
    <t>03.03.2023 11:38:54</t>
  </si>
  <si>
    <t>03.03.2023 11:38:55</t>
  </si>
  <si>
    <t>03.03.2023 11:38:56</t>
  </si>
  <si>
    <t>03.03.2023 11:38:58</t>
  </si>
  <si>
    <t>03.03.2023 11:38:59</t>
  </si>
  <si>
    <t>03.03.2023 11:39:00</t>
  </si>
  <si>
    <t>03.03.2023 11:39:03</t>
  </si>
  <si>
    <t>03.03.2023 11:39:31</t>
  </si>
  <si>
    <t>03.03.2023 11:39:33</t>
  </si>
  <si>
    <t>03.03.2023 11:39:34</t>
  </si>
  <si>
    <t>03.03.2023 11:39:35</t>
  </si>
  <si>
    <t>03.03.2023 11:39:37</t>
  </si>
  <si>
    <t>03.03.2023 11:39:38</t>
  </si>
  <si>
    <t>03.03.2023 11:39:39</t>
  </si>
  <si>
    <t>03.03.2023 11:39:43</t>
  </si>
  <si>
    <t>03.03.2023 11:39:58</t>
  </si>
  <si>
    <t>03.03.2023 11:39:59</t>
  </si>
  <si>
    <t>03.03.2023 11:40:01</t>
  </si>
  <si>
    <t>03.03.2023 11:40:05</t>
  </si>
  <si>
    <t>03.03.2023 11:40:06</t>
  </si>
  <si>
    <t>03.03.2023 11:40:08</t>
  </si>
  <si>
    <t>03.03.2023 11:41:27</t>
  </si>
  <si>
    <t>03.03.2023 11:41:29</t>
  </si>
  <si>
    <t>03.03.2023 11:41:33</t>
  </si>
  <si>
    <t>03.03.2023 11:41:35</t>
  </si>
  <si>
    <t>03.03.2023 11:41:36</t>
  </si>
  <si>
    <t>03.03.2023 11:41:38</t>
  </si>
  <si>
    <t>03.03.2023 11:41:54</t>
  </si>
  <si>
    <t>03.03.2023 11:41:56</t>
  </si>
  <si>
    <t>03.03.2023 11:41:57</t>
  </si>
  <si>
    <t>03.03.2023 11:41:58</t>
  </si>
  <si>
    <t>03.03.2023 11:42:00</t>
  </si>
  <si>
    <t>03.03.2023 11:42:02</t>
  </si>
  <si>
    <t>03.03.2023 11:42:05</t>
  </si>
  <si>
    <t>03.03.2023 11:42:47</t>
  </si>
  <si>
    <t>03.03.2023 11:42:49</t>
  </si>
  <si>
    <t>03.03.2023 11:42:50</t>
  </si>
  <si>
    <t>03.03.2023 11:42:52</t>
  </si>
  <si>
    <t>03.03.2023 11:42:53</t>
  </si>
  <si>
    <t>03.03.2023 11:44:38</t>
  </si>
  <si>
    <t>03.03.2023 11:44:40</t>
  </si>
  <si>
    <t>03.03.2023 11:44:41</t>
  </si>
  <si>
    <t>03.03.2023 11:44:42</t>
  </si>
  <si>
    <t>03.03.2023 11:44:43</t>
  </si>
  <si>
    <t>03.03.2023 11:44:45</t>
  </si>
  <si>
    <t>03.03.2023 11:44:46</t>
  </si>
  <si>
    <t>03.03.2023 11:44:47</t>
  </si>
  <si>
    <t>03.03.2023 11:44:48</t>
  </si>
  <si>
    <t>03.03.2023 11:44:50</t>
  </si>
  <si>
    <t>03.03.2023 11:45:04</t>
  </si>
  <si>
    <t>03.03.2023 11:45:06</t>
  </si>
  <si>
    <t>03.03.2023 11:45:07</t>
  </si>
  <si>
    <t>03.03.2023 11:45:08</t>
  </si>
  <si>
    <t>03.03.2023 11:45:10</t>
  </si>
  <si>
    <t>03.03.2023 11:45:11</t>
  </si>
  <si>
    <t>03.03.2023 11:45:12</t>
  </si>
  <si>
    <t>03.03.2023 11:45:22</t>
  </si>
  <si>
    <t>03.03.2023 11:45:24</t>
  </si>
  <si>
    <t>03.03.2023 11:45:25</t>
  </si>
  <si>
    <t>03.03.2023 11:45:27</t>
  </si>
  <si>
    <t>03.03.2023 11:45:28</t>
  </si>
  <si>
    <t>03.03.2023 11:45:30</t>
  </si>
  <si>
    <t>03.03.2023 11:45:34</t>
  </si>
  <si>
    <t>03.03.2023 11:46:16</t>
  </si>
  <si>
    <t>03.03.2023 11:46:18</t>
  </si>
  <si>
    <t>03.03.2023 11:46:21</t>
  </si>
  <si>
    <t>03.03.2023 11:46:22</t>
  </si>
  <si>
    <t>03.03.2023 11:46:25</t>
  </si>
  <si>
    <t>03.03.2023 11:46:28</t>
  </si>
  <si>
    <t>03.03.2023 11:46:30</t>
  </si>
  <si>
    <t>03.03.2023 11:46:33</t>
  </si>
  <si>
    <t>03.03.2023 11:46:34</t>
  </si>
  <si>
    <t>03.03.2023 11:46:42</t>
  </si>
  <si>
    <t>03.03.2023 11:46:43</t>
  </si>
  <si>
    <t>03.03.2023 11:46:45</t>
  </si>
  <si>
    <t>03.03.2023 11:46:46</t>
  </si>
  <si>
    <t>03.03.2023 11:46:47</t>
  </si>
  <si>
    <t>03.03.2023 11:46:50</t>
  </si>
  <si>
    <t>03.03.2023 11:46:51</t>
  </si>
  <si>
    <t>03.03.2023 11:47:12</t>
  </si>
  <si>
    <t>03.03.2023 11:47:14</t>
  </si>
  <si>
    <t>03.03.2023 11:47:15</t>
  </si>
  <si>
    <t>03.03.2023 11:47:16</t>
  </si>
  <si>
    <t>03.03.2023 11:48:05</t>
  </si>
  <si>
    <t>03.03.2023 11:48:07</t>
  </si>
  <si>
    <t>03.03.2023 11:48:08</t>
  </si>
  <si>
    <t>03.03.2023 11:48:10</t>
  </si>
  <si>
    <t>03.03.2023 11:48:11</t>
  </si>
  <si>
    <t>03.03.2023 11:48:13</t>
  </si>
  <si>
    <t>03.03.2023 11:48:14</t>
  </si>
  <si>
    <t>03.03.2023 11:48:16</t>
  </si>
  <si>
    <t>03.03.2023 11:48:37</t>
  </si>
  <si>
    <t>03.03.2023 11:48:38</t>
  </si>
  <si>
    <t>03.03.2023 11:48:40</t>
  </si>
  <si>
    <t>03.03.2023 11:48:41</t>
  </si>
  <si>
    <t>03.03.2023 11:48:43</t>
  </si>
  <si>
    <t>03.03.2023 11:48:44</t>
  </si>
  <si>
    <t>03.03.2023 11:48:46</t>
  </si>
  <si>
    <t>03.03.2023 11:48:47</t>
  </si>
  <si>
    <t>03.03.2023 11:49:37</t>
  </si>
  <si>
    <t>03.03.2023 11:49:40</t>
  </si>
  <si>
    <t>03.03.2023 11:49:41</t>
  </si>
  <si>
    <t>03.03.2023 11:49:43</t>
  </si>
  <si>
    <t>03.03.2023 11:49:44</t>
  </si>
  <si>
    <t>03.03.2023 11:49:46</t>
  </si>
  <si>
    <t>03.03.2023 11:49:47</t>
  </si>
  <si>
    <t>03.03.2023 11:50:53</t>
  </si>
  <si>
    <t>03.03.2023 11:50:55</t>
  </si>
  <si>
    <t>03.03.2023 11:50:56</t>
  </si>
  <si>
    <t>03.03.2023 11:50:57</t>
  </si>
  <si>
    <t>03.03.2023 11:50:58</t>
  </si>
  <si>
    <t>03.03.2023 11:51:00</t>
  </si>
  <si>
    <t>03.03.2023 11:51:01</t>
  </si>
  <si>
    <t>03.03.2023 11:51:02</t>
  </si>
  <si>
    <t>03.03.2023 11:51:21</t>
  </si>
  <si>
    <t>03.03.2023 11:51:23</t>
  </si>
  <si>
    <t>03.03.2023 11:51:24</t>
  </si>
  <si>
    <t>03.03.2023 11:51:26</t>
  </si>
  <si>
    <t>03.03.2023 11:51:27</t>
  </si>
  <si>
    <t>03.03.2023 11:51:29</t>
  </si>
  <si>
    <t>03.03.2023 11:51:30</t>
  </si>
  <si>
    <t>03.03.2023 11:51:54</t>
  </si>
  <si>
    <t>03.03.2023 11:51:56</t>
  </si>
  <si>
    <t>03.03.2023 11:51:57</t>
  </si>
  <si>
    <t>03.03.2023 11:51:58</t>
  </si>
  <si>
    <t>03.03.2023 11:51:59</t>
  </si>
  <si>
    <t>03.03.2023 11:52:01</t>
  </si>
  <si>
    <t>03.03.2023 11:52:02</t>
  </si>
  <si>
    <t>03.03.2023 11:52:33</t>
  </si>
  <si>
    <t>03.03.2023 11:52:35</t>
  </si>
  <si>
    <t>03.03.2023 11:52:36</t>
  </si>
  <si>
    <t>03.03.2023 11:52:37</t>
  </si>
  <si>
    <t>03.03.2023 11:52:38</t>
  </si>
  <si>
    <t>03.03.2023 11:52:40</t>
  </si>
  <si>
    <t>03.03.2023 11:52:41</t>
  </si>
  <si>
    <t>03.03.2023 11:52:42</t>
  </si>
  <si>
    <t>03.03.2023 11:52:43</t>
  </si>
  <si>
    <t>03.03.2023 11:52:45</t>
  </si>
  <si>
    <t>03.03.2023 11:52:46</t>
  </si>
  <si>
    <t>03.03.2023 11:52:49</t>
  </si>
  <si>
    <t>03.03.2023 11:52:52</t>
  </si>
  <si>
    <t>03.03.2023 11:52:53</t>
  </si>
  <si>
    <t>03.03.2023 11:53:34</t>
  </si>
  <si>
    <t>03.03.2023 11:53:35</t>
  </si>
  <si>
    <t>03.03.2023 11:53:37</t>
  </si>
  <si>
    <t>03.03.2023 11:53:38</t>
  </si>
  <si>
    <t>03.03.2023 11:53:40</t>
  </si>
  <si>
    <t>03.03.2023 11:53:41</t>
  </si>
  <si>
    <t>03.03.2023 11:53:43</t>
  </si>
  <si>
    <t>03.03.2023 11:53:44</t>
  </si>
  <si>
    <t>03.03.2023 11:53:46</t>
  </si>
  <si>
    <t>03.03.2023 11:53:47</t>
  </si>
  <si>
    <t>03.03.2023 11:53:50</t>
  </si>
  <si>
    <t>03.03.2023 11:53:52</t>
  </si>
  <si>
    <t>03.03.2023 11:54:26</t>
  </si>
  <si>
    <t>03.03.2023 11:54:28</t>
  </si>
  <si>
    <t>03.03.2023 11:54:29</t>
  </si>
  <si>
    <t>03.03.2023 11:54:30</t>
  </si>
  <si>
    <t>03.03.2023 11:54:31</t>
  </si>
  <si>
    <t>03.03.2023 11:54:33</t>
  </si>
  <si>
    <t>03.03.2023 11:54:34</t>
  </si>
  <si>
    <t>03.03.2023 11:54:35</t>
  </si>
  <si>
    <t>03.03.2023 11:54:36</t>
  </si>
  <si>
    <t>03.03.2023 11:54:38</t>
  </si>
  <si>
    <t>03.03.2023 11:54:52</t>
  </si>
  <si>
    <t>03.03.2023 11:54:54</t>
  </si>
  <si>
    <t>03.03.2023 11:54:55</t>
  </si>
  <si>
    <t>03.03.2023 11:54:56</t>
  </si>
  <si>
    <t>03.03.2023 11:54:58</t>
  </si>
  <si>
    <t>03.03.2023 11:55:00</t>
  </si>
  <si>
    <t>03.03.2023 11:55:05</t>
  </si>
  <si>
    <t>03.03.2023 11:55:06</t>
  </si>
  <si>
    <t>03.03.2023 11:55:07</t>
  </si>
  <si>
    <t>03.03.2023 11:55:09</t>
  </si>
  <si>
    <t>03.03.2023 11:55:10</t>
  </si>
  <si>
    <t>03.03.2023 11:55:34</t>
  </si>
  <si>
    <t>03.03.2023 11:55:35</t>
  </si>
  <si>
    <t>03.03.2023 11:55:36</t>
  </si>
  <si>
    <t>03.03.2023 11:55:38</t>
  </si>
  <si>
    <t>03.03.2023 11:55:39</t>
  </si>
  <si>
    <t>03.03.2023 11:55:42</t>
  </si>
  <si>
    <t>03.03.2023 11:57:04</t>
  </si>
  <si>
    <t>03.03.2023 11:57:06</t>
  </si>
  <si>
    <t>03.03.2023 11:57:07</t>
  </si>
  <si>
    <t>03.03.2023 11:57:09</t>
  </si>
  <si>
    <t>03.03.2023 11:57:10</t>
  </si>
  <si>
    <t>03.03.2023 11:57:12</t>
  </si>
  <si>
    <t>03.03.2023 11:57:13</t>
  </si>
  <si>
    <t>03.03.2023 11:57:15</t>
  </si>
  <si>
    <t>03.03.2023 11:57:18</t>
  </si>
  <si>
    <t>03.03.2023 11:57:19</t>
  </si>
  <si>
    <t>03.03.2023 11:57:20</t>
  </si>
  <si>
    <t>03.03.2023 11:57:22</t>
  </si>
  <si>
    <t>03.03.2023 11:57:23</t>
  </si>
  <si>
    <t>03.03.2023 11:57:24</t>
  </si>
  <si>
    <t>03.03.2023 11:57:25</t>
  </si>
  <si>
    <t>03.03.2023 11:57:27</t>
  </si>
  <si>
    <t>03.03.2023 11:57:28</t>
  </si>
  <si>
    <t>03.03.2023 11:57:29</t>
  </si>
  <si>
    <t>03.03.2023 11:57:32</t>
  </si>
  <si>
    <t>03.03.2023 11:57:50</t>
  </si>
  <si>
    <t>03.03.2023 11:57:51</t>
  </si>
  <si>
    <t>03.03.2023 11:57:54</t>
  </si>
  <si>
    <t>03.03.2023 11:57:56</t>
  </si>
  <si>
    <t>03.03.2023 11:57:57</t>
  </si>
  <si>
    <t>03.03.2023 11:57:59</t>
  </si>
  <si>
    <t>03.03.2023 11:58:11</t>
  </si>
  <si>
    <t>03.03.2023 11:58:14</t>
  </si>
  <si>
    <t>03.03.2023 11:58:20</t>
  </si>
  <si>
    <t>03.03.2023 11:58:27</t>
  </si>
  <si>
    <t>03.03.2023 11:58:29</t>
  </si>
  <si>
    <t>03.03.2023 11:58:30</t>
  </si>
  <si>
    <t>03.03.2023 11:58:32</t>
  </si>
  <si>
    <t>03.03.2023 11:58:33</t>
  </si>
  <si>
    <t>03.03.2023 11:58:35</t>
  </si>
  <si>
    <t>03.03.2023 11:58:36</t>
  </si>
  <si>
    <t>03.03.2023 11:58:37</t>
  </si>
  <si>
    <t>03.03.2023 11:58:39</t>
  </si>
  <si>
    <t>03.03.2023 11:58:40</t>
  </si>
  <si>
    <t>03.03.2023 11:59:07</t>
  </si>
  <si>
    <t>03.03.2023 11:59:09</t>
  </si>
  <si>
    <t>03.03.2023 11:59:10</t>
  </si>
  <si>
    <t>03.03.2023 11:59:14</t>
  </si>
  <si>
    <t>03.03.2023 11:59:16</t>
  </si>
  <si>
    <t>03.03.2023 11:59:17</t>
  </si>
  <si>
    <t>03.03.2023 11:59:35</t>
  </si>
  <si>
    <t>03.03.2023 11:59:37</t>
  </si>
  <si>
    <t>03.03.2023 11:59:38</t>
  </si>
  <si>
    <t>03.03.2023 11:59:39</t>
  </si>
  <si>
    <t>03.03.2023 11:59:40</t>
  </si>
  <si>
    <t>03.03.2023 11:59:42</t>
  </si>
  <si>
    <t>03.03.2023 11:59:50</t>
  </si>
  <si>
    <t>03.03.2023 11:59:52</t>
  </si>
  <si>
    <t>03.03.2023 11:59:56</t>
  </si>
  <si>
    <t>03.03.2023 12:00:21</t>
  </si>
  <si>
    <t>03.03.2023 12:00:23</t>
  </si>
  <si>
    <t>03.03.2023 12:00:24</t>
  </si>
  <si>
    <t>03.03.2023 12:00:25</t>
  </si>
  <si>
    <t>03.03.2023 12:00:27</t>
  </si>
  <si>
    <t>03.03.2023 12:00:28</t>
  </si>
  <si>
    <t>03.03.2023 12:00:29</t>
  </si>
  <si>
    <t>03.03.2023 12:00:30</t>
  </si>
  <si>
    <t>03.03.2023 12:00:33</t>
  </si>
  <si>
    <t>03.03.2023 12:00:35</t>
  </si>
  <si>
    <t>03.03.2023 12:00:36</t>
  </si>
  <si>
    <t>03.03.2023 12:00:46</t>
  </si>
  <si>
    <t>03.03.2023 12:00:51</t>
  </si>
  <si>
    <t>03.03.2023 12:00:54</t>
  </si>
  <si>
    <t>03.03.2023 12:00:55</t>
  </si>
  <si>
    <t>03.03.2023 12:01:00</t>
  </si>
  <si>
    <t>03.03.2023 12:01:01</t>
  </si>
  <si>
    <t>03.03.2023 12:01:02</t>
  </si>
  <si>
    <t>03.03.2023 12:01:04</t>
  </si>
  <si>
    <t>03.03.2023 12:01:05</t>
  </si>
  <si>
    <t>03.03.2023 12:01:30</t>
  </si>
  <si>
    <t>03.03.2023 12:01:33</t>
  </si>
  <si>
    <t>03.03.2023 12:01:36</t>
  </si>
  <si>
    <t>03.03.2023 12:01:38</t>
  </si>
  <si>
    <t>03.03.2023 12:01:39</t>
  </si>
  <si>
    <t>03.03.2023 12:01:42</t>
  </si>
  <si>
    <t>03.03.2023 12:02:15</t>
  </si>
  <si>
    <t>03.03.2023 12:02:17</t>
  </si>
  <si>
    <t>03.03.2023 12:02:21</t>
  </si>
  <si>
    <t>03.03.2023 12:02:23</t>
  </si>
  <si>
    <t>03.03.2023 12:02:24</t>
  </si>
  <si>
    <t>03.03.2023 12:02:26</t>
  </si>
  <si>
    <t>03.03.2023 12:03:20</t>
  </si>
  <si>
    <t>03.03.2023 12:03:21</t>
  </si>
  <si>
    <t>03.03.2023 12:03:23</t>
  </si>
  <si>
    <t>03.03.2023 12:03:24</t>
  </si>
  <si>
    <t>03.03.2023 12:03:26</t>
  </si>
  <si>
    <t>03.03.2023 12:03:27</t>
  </si>
  <si>
    <t>03.03.2023 12:03:29</t>
  </si>
  <si>
    <t>03.03.2023 12:04:09</t>
  </si>
  <si>
    <t>03.03.2023 12:04:11</t>
  </si>
  <si>
    <t>03.03.2023 12:04:14</t>
  </si>
  <si>
    <t>03.03.2023 12:04:15</t>
  </si>
  <si>
    <t>03.03.2023 12:04:17</t>
  </si>
  <si>
    <t>03.03.2023 12:04:18</t>
  </si>
  <si>
    <t>03.03.2023 12:04:20</t>
  </si>
  <si>
    <t>03.03.2023 12:04:21</t>
  </si>
  <si>
    <t>03.03.2023 12:04:40</t>
  </si>
  <si>
    <t>03.03.2023 12:04:42</t>
  </si>
  <si>
    <t>03.03.2023 12:04:43</t>
  </si>
  <si>
    <t>03.03.2023 12:04:44</t>
  </si>
  <si>
    <t>03.03.2023 12:04:46</t>
  </si>
  <si>
    <t>03.03.2023 12:04:47</t>
  </si>
  <si>
    <t>03.03.2023 12:04:48</t>
  </si>
  <si>
    <t>03.03.2023 12:04:49</t>
  </si>
  <si>
    <t>03.03.2023 12:04:51</t>
  </si>
  <si>
    <t>03.03.2023 12:05:14</t>
  </si>
  <si>
    <t>03.03.2023 12:05:16</t>
  </si>
  <si>
    <t>03.03.2023 12:05:17</t>
  </si>
  <si>
    <t>03.03.2023 12:05:19</t>
  </si>
  <si>
    <t>03.03.2023 12:05:20</t>
  </si>
  <si>
    <t>03.03.2023 12:05:26</t>
  </si>
  <si>
    <t>03.03.2023 12:05:35</t>
  </si>
  <si>
    <t>03.03.2023 12:05:37</t>
  </si>
  <si>
    <t>03.03.2023 12:05:40</t>
  </si>
  <si>
    <t>03.03.2023 12:05:41</t>
  </si>
  <si>
    <t>03.03.2023 12:05:43</t>
  </si>
  <si>
    <t>03.03.2023 12:06:49</t>
  </si>
  <si>
    <t>03.03.2023 12:06:50</t>
  </si>
  <si>
    <t>03.03.2023 12:06:53</t>
  </si>
  <si>
    <t>03.03.2023 12:06:55</t>
  </si>
  <si>
    <t>03.03.2023 12:06:56</t>
  </si>
  <si>
    <t>03.03.2023 12:06:58</t>
  </si>
  <si>
    <t>03.03.2023 12:07:10</t>
  </si>
  <si>
    <t>03.03.2023 12:07:11</t>
  </si>
  <si>
    <t>03.03.2023 12:07:12</t>
  </si>
  <si>
    <t>03.03.2023 12:07:14</t>
  </si>
  <si>
    <t>03.03.2023 12:07:15</t>
  </si>
  <si>
    <t>03.03.2023 12:07:16</t>
  </si>
  <si>
    <t>03.03.2023 12:07:17</t>
  </si>
  <si>
    <t>03.03.2023 12:07:19</t>
  </si>
  <si>
    <t>03.03.2023 12:07:20</t>
  </si>
  <si>
    <t>03.03.2023 12:07:32</t>
  </si>
  <si>
    <t>03.03.2023 12:07:33</t>
  </si>
  <si>
    <t>03.03.2023 12:07:35</t>
  </si>
  <si>
    <t>03.03.2023 12:07:36</t>
  </si>
  <si>
    <t>03.03.2023 12:07:37</t>
  </si>
  <si>
    <t>03.03.2023 12:07:41</t>
  </si>
  <si>
    <t>03.03.2023 12:07:44</t>
  </si>
  <si>
    <t>03.03.2023 12:07:47</t>
  </si>
  <si>
    <t>03.03.2023 12:07:49</t>
  </si>
  <si>
    <t>03.03.2023 12:08:11</t>
  </si>
  <si>
    <t>03.03.2023 12:08:13</t>
  </si>
  <si>
    <t>03.03.2023 12:08:14</t>
  </si>
  <si>
    <t>03.03.2023 12:08:15</t>
  </si>
  <si>
    <t>03.03.2023 12:08:16</t>
  </si>
  <si>
    <t>03.03.2023 12:08:19</t>
  </si>
  <si>
    <t>03.03.2023 12:08:21</t>
  </si>
  <si>
    <t>03.03.2023 12:08:22</t>
  </si>
  <si>
    <t>03.03.2023 12:08:23</t>
  </si>
  <si>
    <t>03.03.2023 12:08:27</t>
  </si>
  <si>
    <t>03.03.2023 12:08:29</t>
  </si>
  <si>
    <t>03.03.2023 12:08:30</t>
  </si>
  <si>
    <t>03.03.2023 12:08:31</t>
  </si>
  <si>
    <t>03.03.2023 12:08:33</t>
  </si>
  <si>
    <t>03.03.2023 12:08:34</t>
  </si>
  <si>
    <t>03.03.2023 12:08:35</t>
  </si>
  <si>
    <t>03.03.2023 12:08:36</t>
  </si>
  <si>
    <t>03.03.2023 12:08:38</t>
  </si>
  <si>
    <t>03.03.2023 12:08:41</t>
  </si>
  <si>
    <t>03.03.2023 12:08:42</t>
  </si>
  <si>
    <t>03.03.2023 12:08:44</t>
  </si>
  <si>
    <t>03.03.2023 12:08:45</t>
  </si>
  <si>
    <t>03.03.2023 12:08:47</t>
  </si>
  <si>
    <t>03.03.2023 12:08:48</t>
  </si>
  <si>
    <t>03.03.2023 12:08:49</t>
  </si>
  <si>
    <t>03.03.2023 12:08:51</t>
  </si>
  <si>
    <t>03.03.2023 12:08:52</t>
  </si>
  <si>
    <t>03.03.2023 12:08:53</t>
  </si>
  <si>
    <t>03.03.2023 12:08:54</t>
  </si>
  <si>
    <t>03.03.2023 12:08:56</t>
  </si>
  <si>
    <t>03.03.2023 12:08:57</t>
  </si>
  <si>
    <t>03.03.2023 12:08:58</t>
  </si>
  <si>
    <t>03.03.2023 12:08:59</t>
  </si>
  <si>
    <t>03.03.2023 12:09:19</t>
  </si>
  <si>
    <t>03.03.2023 12:09:22</t>
  </si>
  <si>
    <t>03.03.2023 12:09:23</t>
  </si>
  <si>
    <t>03.03.2023 12:09:25</t>
  </si>
  <si>
    <t>03.03.2023 12:09:26</t>
  </si>
  <si>
    <t>03.03.2023 12:09:28</t>
  </si>
  <si>
    <t>03.03.2023 12:09:31</t>
  </si>
  <si>
    <t>03.03.2023 12:10:40</t>
  </si>
  <si>
    <t>03.03.2023 12:10:41</t>
  </si>
  <si>
    <t>03.03.2023 12:10:43</t>
  </si>
  <si>
    <t>03.03.2023 12:10:46</t>
  </si>
  <si>
    <t>03.03.2023 12:10:47</t>
  </si>
  <si>
    <t>03.03.2023 12:11:46</t>
  </si>
  <si>
    <t>03.03.2023 12:11:47</t>
  </si>
  <si>
    <t>03.03.2023 12:11:48</t>
  </si>
  <si>
    <t>03.03.2023 12:11:50</t>
  </si>
  <si>
    <t>03.03.2023 12:11:51</t>
  </si>
  <si>
    <t>03.03.2023 12:11:52</t>
  </si>
  <si>
    <t>03.03.2023 12:11:53</t>
  </si>
  <si>
    <t>03.03.2023 12:11:55</t>
  </si>
  <si>
    <t>03.03.2023 12:11:56</t>
  </si>
  <si>
    <t>03.03.2023 12:11:57</t>
  </si>
  <si>
    <t>03.03.2023 12:11:58</t>
  </si>
  <si>
    <t>03.03.2023 12:12:00</t>
  </si>
  <si>
    <t>03.03.2023 12:12:01</t>
  </si>
  <si>
    <t>03.03.2023 12:12:02</t>
  </si>
  <si>
    <t>03.03.2023 12:12:03</t>
  </si>
  <si>
    <t>03.03.2023 12:12:06</t>
  </si>
  <si>
    <t>03.03.2023 12:12:09</t>
  </si>
  <si>
    <t>03.03.2023 12:12:12</t>
  </si>
  <si>
    <t>03.03.2023 12:12:26</t>
  </si>
  <si>
    <t>03.03.2023 12:12:27</t>
  </si>
  <si>
    <t>03.03.2023 12:12:28</t>
  </si>
  <si>
    <t>03.03.2023 12:12:31</t>
  </si>
  <si>
    <t>03.03.2023 12:12:35</t>
  </si>
  <si>
    <t>03.03.2023 12:12:37</t>
  </si>
  <si>
    <t>03.03.2023 12:12:38</t>
  </si>
  <si>
    <t>03.03.2023 12:12:40</t>
  </si>
  <si>
    <t>03.03.2023 12:12:41</t>
  </si>
  <si>
    <t>03.03.2023 12:12:44</t>
  </si>
  <si>
    <t>03.03.2023 12:12:46</t>
  </si>
  <si>
    <t>03.03.2023 12:13:04</t>
  </si>
  <si>
    <t>03.03.2023 12:13:05</t>
  </si>
  <si>
    <t>03.03.2023 12:13:14</t>
  </si>
  <si>
    <t>03.03.2023 12:13:16</t>
  </si>
  <si>
    <t>03.03.2023 12:13:17</t>
  </si>
  <si>
    <t>03.03.2023 12:13:18</t>
  </si>
  <si>
    <t>03.03.2023 12:13:21</t>
  </si>
  <si>
    <t>03.03.2023 12:13:23</t>
  </si>
  <si>
    <t>03.03.2023 12:13:24</t>
  </si>
  <si>
    <t>03.03.2023 12:13:55</t>
  </si>
  <si>
    <t>03.03.2023 12:13:57</t>
  </si>
  <si>
    <t>03.03.2023 12:13:58</t>
  </si>
  <si>
    <t>03.03.2023 12:13:59</t>
  </si>
  <si>
    <t>03.03.2023 12:14:00</t>
  </si>
  <si>
    <t>03.03.2023 12:14:02</t>
  </si>
  <si>
    <t>03.03.2023 12:14:03</t>
  </si>
  <si>
    <t>03.03.2023 12:14:06</t>
  </si>
  <si>
    <t>03.03.2023 12:14:13</t>
  </si>
  <si>
    <t>03.03.2023 12:14:15</t>
  </si>
  <si>
    <t>03.03.2023 12:14:16</t>
  </si>
  <si>
    <t>03.03.2023 12:14:18</t>
  </si>
  <si>
    <t>03.03.2023 12:14:21</t>
  </si>
  <si>
    <t>03.03.2023 12:14:28</t>
  </si>
  <si>
    <t>03.03.2023 12:14:30</t>
  </si>
  <si>
    <t>03.03.2023 12:14:31</t>
  </si>
  <si>
    <t>03.03.2023 12:14:33</t>
  </si>
  <si>
    <t>03.03.2023 12:14:34</t>
  </si>
  <si>
    <t>03.03.2023 12:14:36</t>
  </si>
  <si>
    <t>03.03.2023 12:14:37</t>
  </si>
  <si>
    <t>03.03.2023 12:14:39</t>
  </si>
  <si>
    <t>03.03.2023 12:15:12</t>
  </si>
  <si>
    <t>03.03.2023 12:15:13</t>
  </si>
  <si>
    <t>03.03.2023 12:15:15</t>
  </si>
  <si>
    <t>03.03.2023 12:15:16</t>
  </si>
  <si>
    <t>03.03.2023 12:15:18</t>
  </si>
  <si>
    <t>03.03.2023 12:15:19</t>
  </si>
  <si>
    <t>03.03.2023 12:15:21</t>
  </si>
  <si>
    <t>03.03.2023 12:15:22</t>
  </si>
  <si>
    <t>03.03.2023 12:15:36</t>
  </si>
  <si>
    <t>03.03.2023 12:15:37</t>
  </si>
  <si>
    <t>03.03.2023 12:15:39</t>
  </si>
  <si>
    <t>03.03.2023 12:15:40</t>
  </si>
  <si>
    <t>03.03.2023 12:15:42</t>
  </si>
  <si>
    <t>03.03.2023 12:15:43</t>
  </si>
  <si>
    <t>03.03.2023 12:15:45</t>
  </si>
  <si>
    <t>03.03.2023 12:16:36</t>
  </si>
  <si>
    <t>03.03.2023 12:16:37</t>
  </si>
  <si>
    <t>03.03.2023 12:16:38</t>
  </si>
  <si>
    <t>03.03.2023 12:16:40</t>
  </si>
  <si>
    <t>03.03.2023 12:16:41</t>
  </si>
  <si>
    <t>03.03.2023 12:16:45</t>
  </si>
  <si>
    <t>03.03.2023 12:16:51</t>
  </si>
  <si>
    <t>03.03.2023 12:16:53</t>
  </si>
  <si>
    <t>03.03.2023 12:16:54</t>
  </si>
  <si>
    <t>03.03.2023 12:16:55</t>
  </si>
  <si>
    <t>03.03.2023 12:16:56</t>
  </si>
  <si>
    <t>03.03.2023 12:16:58</t>
  </si>
  <si>
    <t>03.03.2023 12:17:00</t>
  </si>
  <si>
    <t>03.03.2023 12:17:29</t>
  </si>
  <si>
    <t>03.03.2023 12:17:30</t>
  </si>
  <si>
    <t>03.03.2023 12:17:32</t>
  </si>
  <si>
    <t>03.03.2023 12:17:33</t>
  </si>
  <si>
    <t>03.03.2023 12:17:35</t>
  </si>
  <si>
    <t>03.03.2023 12:17:36</t>
  </si>
  <si>
    <t>03.03.2023 12:17:38</t>
  </si>
  <si>
    <t>03.03.2023 12:17:50</t>
  </si>
  <si>
    <t>03.03.2023 12:17:54</t>
  </si>
  <si>
    <t>03.03.2023 12:17:56</t>
  </si>
  <si>
    <t>03.03.2023 12:17:57</t>
  </si>
  <si>
    <t>03.03.2023 12:17:59</t>
  </si>
  <si>
    <t>03.03.2023 12:18:00</t>
  </si>
  <si>
    <t>03.03.2023 12:18:26</t>
  </si>
  <si>
    <t>03.03.2023 12:18:27</t>
  </si>
  <si>
    <t>03.03.2023 12:18:42</t>
  </si>
  <si>
    <t>03.03.2023 12:18:44</t>
  </si>
  <si>
    <t>03.03.2023 12:18:45</t>
  </si>
  <si>
    <t>03.03.2023 12:18:46</t>
  </si>
  <si>
    <t>03.03.2023 12:18:48</t>
  </si>
  <si>
    <t>03.03.2023 12:18:49</t>
  </si>
  <si>
    <t>03.03.2023 12:18:50</t>
  </si>
  <si>
    <t>03.03.2023 12:18:51</t>
  </si>
  <si>
    <t>03.03.2023 12:18:53</t>
  </si>
  <si>
    <t>03.03.2023 12:18:54</t>
  </si>
  <si>
    <t>03.03.2023 12:18:55</t>
  </si>
  <si>
    <t>03.03.2023 12:18:56</t>
  </si>
  <si>
    <t>03.03.2023 12:18:58</t>
  </si>
  <si>
    <t>03.03.2023 12:19:00</t>
  </si>
  <si>
    <t>03.03.2023 12:19:02</t>
  </si>
  <si>
    <t>03.03.2023 12:21:36</t>
  </si>
  <si>
    <t>03.03.2023 12:21:39</t>
  </si>
  <si>
    <t>03.03.2023 12:21:45</t>
  </si>
  <si>
    <t>03.03.2023 12:21:59</t>
  </si>
  <si>
    <t>03.03.2023 12:22:00</t>
  </si>
  <si>
    <t>03.03.2023 12:22:02</t>
  </si>
  <si>
    <t>03.03.2023 12:22:03</t>
  </si>
  <si>
    <t>03.03.2023 12:22:04</t>
  </si>
  <si>
    <t>03.03.2023 12:22:05</t>
  </si>
  <si>
    <t>03.03.2023 12:22:08</t>
  </si>
  <si>
    <t>03.03.2023 12:22:44</t>
  </si>
  <si>
    <t>03.03.2023 12:22:46</t>
  </si>
  <si>
    <t>03.03.2023 12:22:47</t>
  </si>
  <si>
    <t>03.03.2023 12:22:48</t>
  </si>
  <si>
    <t>03.03.2023 12:22:49</t>
  </si>
  <si>
    <t>03.03.2023 12:22:52</t>
  </si>
  <si>
    <t>03.03.2023 12:23:24</t>
  </si>
  <si>
    <t>03.03.2023 12:23:25</t>
  </si>
  <si>
    <t>03.03.2023 12:23:26</t>
  </si>
  <si>
    <t>03.03.2023 12:23:28</t>
  </si>
  <si>
    <t>03.03.2023 12:23:29</t>
  </si>
  <si>
    <t>03.03.2023 12:24:08</t>
  </si>
  <si>
    <t>03.03.2023 12:24:09</t>
  </si>
  <si>
    <t>03.03.2023 12:24:10</t>
  </si>
  <si>
    <t>03.03.2023 12:24:13</t>
  </si>
  <si>
    <t>03.03.2023 12:24:15</t>
  </si>
  <si>
    <t>03.03.2023 12:24:16</t>
  </si>
  <si>
    <t>03.03.2023 12:24:28</t>
  </si>
  <si>
    <t>03.03.2023 12:24:29</t>
  </si>
  <si>
    <t>03.03.2023 12:24:31</t>
  </si>
  <si>
    <t>03.03.2023 12:24:32</t>
  </si>
  <si>
    <t>03.03.2023 12:24:37</t>
  </si>
  <si>
    <t>03.03.2023 12:24:38</t>
  </si>
  <si>
    <t>03.03.2023 12:24:40</t>
  </si>
  <si>
    <t>03.03.2023 12:24:46</t>
  </si>
  <si>
    <t>03.03.2023 12:24:49</t>
  </si>
  <si>
    <t>03.03.2023 12:24:52</t>
  </si>
  <si>
    <t>03.03.2023 12:24:53</t>
  </si>
  <si>
    <t>03.03.2023 12:24:55</t>
  </si>
  <si>
    <t>03.03.2023 12:24:56</t>
  </si>
  <si>
    <t>03.03.2023 12:25:20</t>
  </si>
  <si>
    <t>03.03.2023 12:25:22</t>
  </si>
  <si>
    <t>03.03.2023 12:25:23</t>
  </si>
  <si>
    <t>03.03.2023 12:25:24</t>
  </si>
  <si>
    <t>03.03.2023 12:25:25</t>
  </si>
  <si>
    <t>03.03.2023 12:25:27</t>
  </si>
  <si>
    <t>03.03.2023 12:25:28</t>
  </si>
  <si>
    <t>03.03.2023 12:25:29</t>
  </si>
  <si>
    <t>03.03.2023 12:25:30</t>
  </si>
  <si>
    <t>03.03.2023 12:25:32</t>
  </si>
  <si>
    <t>03.03.2023 12:26:18</t>
  </si>
  <si>
    <t>03.03.2023 12:26:30</t>
  </si>
  <si>
    <t>03.03.2023 12:26:33</t>
  </si>
  <si>
    <t>03.03.2023 12:26:34</t>
  </si>
  <si>
    <t>03.03.2023 12:26:37</t>
  </si>
  <si>
    <t>03.03.2023 12:26:39</t>
  </si>
  <si>
    <t>03.03.2023 12:26:40</t>
  </si>
  <si>
    <t>03.03.2023 12:28:33</t>
  </si>
  <si>
    <t>03.03.2023 12:28:34</t>
  </si>
  <si>
    <t>03.03.2023 12:28:36</t>
  </si>
  <si>
    <t>03.03.2023 12:28:37</t>
  </si>
  <si>
    <t>03.03.2023 12:28:38</t>
  </si>
  <si>
    <t>03.03.2023 12:28:41</t>
  </si>
  <si>
    <t>03.03.2023 12:28:42</t>
  </si>
  <si>
    <t>03.03.2023 12:28:48</t>
  </si>
  <si>
    <t>03.03.2023 12:28:51</t>
  </si>
  <si>
    <t>03.03.2023 12:28:52</t>
  </si>
  <si>
    <t>03.03.2023 12:28:54</t>
  </si>
  <si>
    <t>03.03.2023 12:28:55</t>
  </si>
  <si>
    <t>03.03.2023 12:28:57</t>
  </si>
  <si>
    <t>03.03.2023 12:28:58</t>
  </si>
  <si>
    <t>03.03.2023 12:28:59</t>
  </si>
  <si>
    <t>03.03.2023 12:29:02</t>
  </si>
  <si>
    <t>03.03.2023 12:30:01</t>
  </si>
  <si>
    <t>03.03.2023 12:30:02</t>
  </si>
  <si>
    <t>03.03.2023 12:30:04</t>
  </si>
  <si>
    <t>03.03.2023 12:30:05</t>
  </si>
  <si>
    <t>03.03.2023 12:30:07</t>
  </si>
  <si>
    <t>03.03.2023 12:30:08</t>
  </si>
  <si>
    <t>03.03.2023 12:30:10</t>
  </si>
  <si>
    <t>03.03.2023 12:30:11</t>
  </si>
  <si>
    <t>03.03.2023 12:30:13</t>
  </si>
  <si>
    <t>03.03.2023 12:30:14</t>
  </si>
  <si>
    <t>03.03.2023 12:30:16</t>
  </si>
  <si>
    <t>03.03.2023 12:30:29</t>
  </si>
  <si>
    <t>03.03.2023 12:30:31</t>
  </si>
  <si>
    <t>03.03.2023 12:30:32</t>
  </si>
  <si>
    <t>03.03.2023 12:30:33</t>
  </si>
  <si>
    <t>03.03.2023 12:30:34</t>
  </si>
  <si>
    <t>03.03.2023 12:30:36</t>
  </si>
  <si>
    <t>03.03.2023 12:30:37</t>
  </si>
  <si>
    <t>03.03.2023 12:30:38</t>
  </si>
  <si>
    <t>03.03.2023 12:30:39</t>
  </si>
  <si>
    <t>03.03.2023 12:30:41</t>
  </si>
  <si>
    <t>03.03.2023 12:30:42</t>
  </si>
  <si>
    <t>03.03.2023 12:31:03</t>
  </si>
  <si>
    <t>03.03.2023 12:31:04</t>
  </si>
  <si>
    <t>03.03.2023 12:31:06</t>
  </si>
  <si>
    <t>03.03.2023 12:31:31</t>
  </si>
  <si>
    <t>03.03.2023 12:31:33</t>
  </si>
  <si>
    <t>03.03.2023 12:31:34</t>
  </si>
  <si>
    <t>03.03.2023 12:31:35</t>
  </si>
  <si>
    <t>03.03.2023 12:31:36</t>
  </si>
  <si>
    <t>03.03.2023 12:31:38</t>
  </si>
  <si>
    <t>03.03.2023 12:31:39</t>
  </si>
  <si>
    <t>03.03.2023 12:31:48</t>
  </si>
  <si>
    <t>03.03.2023 12:31:49</t>
  </si>
  <si>
    <t>03.03.2023 12:31:52</t>
  </si>
  <si>
    <t>03.03.2023 12:31:53</t>
  </si>
  <si>
    <t>03.03.2023 12:32:07</t>
  </si>
  <si>
    <t>03.03.2023 12:32:08</t>
  </si>
  <si>
    <t>03.03.2023 12:32:10</t>
  </si>
  <si>
    <t>03.03.2023 12:32:11</t>
  </si>
  <si>
    <t>03.03.2023 12:32:13</t>
  </si>
  <si>
    <t>03.03.2023 12:32:22</t>
  </si>
  <si>
    <t>03.03.2023 12:32:23</t>
  </si>
  <si>
    <t>03.03.2023 12:32:24</t>
  </si>
  <si>
    <t>03.03.2023 12:32:26</t>
  </si>
  <si>
    <t>03.03.2023 12:32:27</t>
  </si>
  <si>
    <t>03.03.2023 12:32:28</t>
  </si>
  <si>
    <t>03.03.2023 12:32:29</t>
  </si>
  <si>
    <t>03.03.2023 12:32:31</t>
  </si>
  <si>
    <t>03.03.2023 12:32:32</t>
  </si>
  <si>
    <t>03.03.2023 12:32:33</t>
  </si>
  <si>
    <t>03.03.2023 12:32:34</t>
  </si>
  <si>
    <t>03.03.2023 12:34:10</t>
  </si>
  <si>
    <t>03.03.2023 12:34:18</t>
  </si>
  <si>
    <t>03.03.2023 12:34:19</t>
  </si>
  <si>
    <t>03.03.2023 12:35:54</t>
  </si>
  <si>
    <t>03.03.2023 12:35:55</t>
  </si>
  <si>
    <t>03.03.2023 12:35:56</t>
  </si>
  <si>
    <t>03.03.2023 12:35:58</t>
  </si>
  <si>
    <t>03.03.2023 12:35:59</t>
  </si>
  <si>
    <t>03.03.2023 12:36:00</t>
  </si>
  <si>
    <t>03.03.2023 12:36:01</t>
  </si>
  <si>
    <t>03.03.2023 12:36:03</t>
  </si>
  <si>
    <t>03.03.2023 12:36:04</t>
  </si>
  <si>
    <t>03.03.2023 12:36:05</t>
  </si>
  <si>
    <t>03.03.2023 12:37:08</t>
  </si>
  <si>
    <t>03.03.2023 12:37:09</t>
  </si>
  <si>
    <t>03.03.2023 12:37:11</t>
  </si>
  <si>
    <t>03.03.2023 12:37:12</t>
  </si>
  <si>
    <t>03.03.2023 12:37:14</t>
  </si>
  <si>
    <t>03.03.2023 12:37:15</t>
  </si>
  <si>
    <t>03.03.2023 12:37:17</t>
  </si>
  <si>
    <t>03.03.2023 12:37:18</t>
  </si>
  <si>
    <t>03.03.2023 12:37:41</t>
  </si>
  <si>
    <t>03.03.2023 12:37:42</t>
  </si>
  <si>
    <t>03.03.2023 12:37:44</t>
  </si>
  <si>
    <t>03.03.2023 12:37:45</t>
  </si>
  <si>
    <t>03.03.2023 12:37:47</t>
  </si>
  <si>
    <t>03.03.2023 12:37:48</t>
  </si>
  <si>
    <t>03.03.2023 12:37:51</t>
  </si>
  <si>
    <t>03.03.2023 12:37:52</t>
  </si>
  <si>
    <t>03.03.2023 12:37:54</t>
  </si>
  <si>
    <t>03.03.2023 12:37:55</t>
  </si>
  <si>
    <t>03.03.2023 12:37:56</t>
  </si>
  <si>
    <t>03.03.2023 12:37:59</t>
  </si>
  <si>
    <t>03.03.2023 12:38:00</t>
  </si>
  <si>
    <t>03.03.2023 12:38:02</t>
  </si>
  <si>
    <t>03.03.2023 12:38:03</t>
  </si>
  <si>
    <t>03.03.2023 12:38:04</t>
  </si>
  <si>
    <t>03.03.2023 12:38:19</t>
  </si>
  <si>
    <t>03.03.2023 12:38:20</t>
  </si>
  <si>
    <t>03.03.2023 12:38:22</t>
  </si>
  <si>
    <t>03.03.2023 12:38:23</t>
  </si>
  <si>
    <t>03.03.2023 12:38:25</t>
  </si>
  <si>
    <t>03.03.2023 12:38:38</t>
  </si>
  <si>
    <t>03.03.2023 12:38:40</t>
  </si>
  <si>
    <t>03.03.2023 12:38:41</t>
  </si>
  <si>
    <t>03.03.2023 12:38:42</t>
  </si>
  <si>
    <t>03.03.2023 12:38:44</t>
  </si>
  <si>
    <t>03.03.2023 12:38:46</t>
  </si>
  <si>
    <t>03.03.2023 12:38:58</t>
  </si>
  <si>
    <t>03.03.2023 12:39:00</t>
  </si>
  <si>
    <t>03.03.2023 12:39:13</t>
  </si>
  <si>
    <t>03.03.2023 12:39:15</t>
  </si>
  <si>
    <t>03.03.2023 12:39:20</t>
  </si>
  <si>
    <t>03.03.2023 12:39:22</t>
  </si>
  <si>
    <t>03.03.2023 12:39:23</t>
  </si>
  <si>
    <t>03.03.2023 12:39:24</t>
  </si>
  <si>
    <t>03.03.2023 12:39:26</t>
  </si>
  <si>
    <t>03.03.2023 12:39:27</t>
  </si>
  <si>
    <t>03.03.2023 12:39:28</t>
  </si>
  <si>
    <t>03.03.2023 12:39:29</t>
  </si>
  <si>
    <t>03.03.2023 12:39:31</t>
  </si>
  <si>
    <t>03.03.2023 12:40:30</t>
  </si>
  <si>
    <t>03.03.2023 12:40:35</t>
  </si>
  <si>
    <t>03.03.2023 12:40:36</t>
  </si>
  <si>
    <t>03.03.2023 12:40:38</t>
  </si>
  <si>
    <t>03.03.2023 12:40:39</t>
  </si>
  <si>
    <t>03.03.2023 12:40:41</t>
  </si>
  <si>
    <t>03.03.2023 12:42:18</t>
  </si>
  <si>
    <t>03.03.2023 12:42:20</t>
  </si>
  <si>
    <t>03.03.2023 12:42:21</t>
  </si>
  <si>
    <t>03.03.2023 12:42:22</t>
  </si>
  <si>
    <t>03.03.2023 12:42:27</t>
  </si>
  <si>
    <t>03.03.2023 12:42:28</t>
  </si>
  <si>
    <t>03.03.2023 12:42:29</t>
  </si>
  <si>
    <t>03.03.2023 12:42:31</t>
  </si>
  <si>
    <t>03.03.2023 12:42:33</t>
  </si>
  <si>
    <t>03.03.2023 12:43:06</t>
  </si>
  <si>
    <t>03.03.2023 12:43:08</t>
  </si>
  <si>
    <t>03.03.2023 12:43:09</t>
  </si>
  <si>
    <t>03.03.2023 12:43:10</t>
  </si>
  <si>
    <t>03.03.2023 12:43:11</t>
  </si>
  <si>
    <t>03.03.2023 12:43:13</t>
  </si>
  <si>
    <t>03.03.2023 12:43:14</t>
  </si>
  <si>
    <t>03.03.2023 12:43:15</t>
  </si>
  <si>
    <t>03.03.2023 12:43:16</t>
  </si>
  <si>
    <t>03.03.2023 12:43:18</t>
  </si>
  <si>
    <t>03.03.2023 12:43:48</t>
  </si>
  <si>
    <t>03.03.2023 12:43:49</t>
  </si>
  <si>
    <t>03.03.2023 12:43:50</t>
  </si>
  <si>
    <t>03.03.2023 12:43:52</t>
  </si>
  <si>
    <t>03.03.2023 12:43:53</t>
  </si>
  <si>
    <t>03.03.2023 12:43:54</t>
  </si>
  <si>
    <t>03.03.2023 12:43:55</t>
  </si>
  <si>
    <t>03.03.2023 12:43:57</t>
  </si>
  <si>
    <t>03.03.2023 12:43:58</t>
  </si>
  <si>
    <t>03.03.2023 12:44:01</t>
  </si>
  <si>
    <t>03.03.2023 12:44:02</t>
  </si>
  <si>
    <t>03.03.2023 12:44:03</t>
  </si>
  <si>
    <t>03.03.2023 12:44:06</t>
  </si>
  <si>
    <t>03.03.2023 12:44:21</t>
  </si>
  <si>
    <t>03.03.2023 12:44:22</t>
  </si>
  <si>
    <t>03.03.2023 12:44:25</t>
  </si>
  <si>
    <t>03.03.2023 12:44:27</t>
  </si>
  <si>
    <t>03.03.2023 12:44:28</t>
  </si>
  <si>
    <t>03.03.2023 12:44:30</t>
  </si>
  <si>
    <t>03.03.2023 12:45:42</t>
  </si>
  <si>
    <t>03.03.2023 12:45:43</t>
  </si>
  <si>
    <t>03.03.2023 12:45:45</t>
  </si>
  <si>
    <t>03.03.2023 12:45:49</t>
  </si>
  <si>
    <t>03.03.2023 12:46:22</t>
  </si>
  <si>
    <t>03.03.2023 12:46:23</t>
  </si>
  <si>
    <t>03.03.2023 12:46:25</t>
  </si>
  <si>
    <t>03.03.2023 12:46:26</t>
  </si>
  <si>
    <t>03.03.2023 12:46:27</t>
  </si>
  <si>
    <t>03.03.2023 12:46:28</t>
  </si>
  <si>
    <t>03.03.2023 12:46:31</t>
  </si>
  <si>
    <t>03.03.2023 12:46:57</t>
  </si>
  <si>
    <t>03.03.2023 12:46:58</t>
  </si>
  <si>
    <t>03.03.2023 12:46:59</t>
  </si>
  <si>
    <t>03.03.2023 12:47:01</t>
  </si>
  <si>
    <t>03.03.2023 12:47:02</t>
  </si>
  <si>
    <t>03.03.2023 12:47:03</t>
  </si>
  <si>
    <t>03.03.2023 12:47:06</t>
  </si>
  <si>
    <t>03.03.2023 12:47:33</t>
  </si>
  <si>
    <t>03.03.2023 12:47:34</t>
  </si>
  <si>
    <t>03.03.2023 12:47:36</t>
  </si>
  <si>
    <t>03.03.2023 12:47:37</t>
  </si>
  <si>
    <t>03.03.2023 12:47:38</t>
  </si>
  <si>
    <t>03.03.2023 12:47:39</t>
  </si>
  <si>
    <t>03.03.2023 12:47:42</t>
  </si>
  <si>
    <t>03.03.2023 12:48:20</t>
  </si>
  <si>
    <t>03.03.2023 12:48:21</t>
  </si>
  <si>
    <t>03.03.2023 12:48:22</t>
  </si>
  <si>
    <t>03.03.2023 12:48:24</t>
  </si>
  <si>
    <t>03.03.2023 12:48:25</t>
  </si>
  <si>
    <t>03.03.2023 12:48:26</t>
  </si>
  <si>
    <t>03.03.2023 12:48:27</t>
  </si>
  <si>
    <t>03.03.2023 12:48:30</t>
  </si>
  <si>
    <t>03.03.2023 12:48:31</t>
  </si>
  <si>
    <t>03.03.2023 12:48:39</t>
  </si>
  <si>
    <t>03.03.2023 12:48:40</t>
  </si>
  <si>
    <t>03.03.2023 12:48:41</t>
  </si>
  <si>
    <t>03.03.2023 12:48:43</t>
  </si>
  <si>
    <t>03.03.2023 12:48:45</t>
  </si>
  <si>
    <t>03.03.2023 12:48:47</t>
  </si>
  <si>
    <t>03.03.2023 12:48:48</t>
  </si>
  <si>
    <t>03.03.2023 12:48:51</t>
  </si>
  <si>
    <t>03.03.2023 12:48:53</t>
  </si>
  <si>
    <t>03.03.2023 12:48:54</t>
  </si>
  <si>
    <t>03.03.2023 12:48:56</t>
  </si>
  <si>
    <t>03.03.2023 12:49:18</t>
  </si>
  <si>
    <t>03.03.2023 12:49:20</t>
  </si>
  <si>
    <t>03.03.2023 12:49:21</t>
  </si>
  <si>
    <t>03.03.2023 12:49:22</t>
  </si>
  <si>
    <t>03.03.2023 12:49:24</t>
  </si>
  <si>
    <t>03.03.2023 12:49:25</t>
  </si>
  <si>
    <t>03.03.2023 12:49:59</t>
  </si>
  <si>
    <t>03.03.2023 12:50:01</t>
  </si>
  <si>
    <t>03.03.2023 12:50:02</t>
  </si>
  <si>
    <t>03.03.2023 12:50:04</t>
  </si>
  <si>
    <t>03.03.2023 12:50:05</t>
  </si>
  <si>
    <t>03.03.2023 12:50:08</t>
  </si>
  <si>
    <t>03.03.2023 12:50:10</t>
  </si>
  <si>
    <t>03.03.2023 12:50:23</t>
  </si>
  <si>
    <t>03.03.2023 12:50:25</t>
  </si>
  <si>
    <t>03.03.2023 12:50:26</t>
  </si>
  <si>
    <t>03.03.2023 12:50:28</t>
  </si>
  <si>
    <t>03.03.2023 12:50:29</t>
  </si>
  <si>
    <t>03.03.2023 12:50:31</t>
  </si>
  <si>
    <t>03.03.2023 12:50:32</t>
  </si>
  <si>
    <t>03.03.2023 12:50:56</t>
  </si>
  <si>
    <t>03.03.2023 12:50:58</t>
  </si>
  <si>
    <t>03.03.2023 12:50:59</t>
  </si>
  <si>
    <t>03.03.2023 12:51:01</t>
  </si>
  <si>
    <t>03.03.2023 12:51:02</t>
  </si>
  <si>
    <t>03.03.2023 12:51:31</t>
  </si>
  <si>
    <t>03.03.2023 12:51:32</t>
  </si>
  <si>
    <t>03.03.2023 12:51:33</t>
  </si>
  <si>
    <t>03.03.2023 12:51:35</t>
  </si>
  <si>
    <t>03.03.2023 12:51:36</t>
  </si>
  <si>
    <t>03.03.2023 12:51:37</t>
  </si>
  <si>
    <t>03.03.2023 12:51:50</t>
  </si>
  <si>
    <t>03.03.2023 12:51:52</t>
  </si>
  <si>
    <t>03.03.2023 12:51:53</t>
  </si>
  <si>
    <t>03.03.2023 12:51:54</t>
  </si>
  <si>
    <t>03.03.2023 12:51:57</t>
  </si>
  <si>
    <t>03.03.2023 12:52:02</t>
  </si>
  <si>
    <t>03.03.2023 12:52:42</t>
  </si>
  <si>
    <t>03.03.2023 12:52:44</t>
  </si>
  <si>
    <t>03.03.2023 12:52:45</t>
  </si>
  <si>
    <t>03.03.2023 12:52:46</t>
  </si>
  <si>
    <t>03.03.2023 12:52:49</t>
  </si>
  <si>
    <t>03.03.2023 12:52:50</t>
  </si>
  <si>
    <t>03.03.2023 12:52:52</t>
  </si>
  <si>
    <t>03.03.2023 12:53:20</t>
  </si>
  <si>
    <t>03.03.2023 12:53:23</t>
  </si>
  <si>
    <t>03.03.2023 12:53:25</t>
  </si>
  <si>
    <t>03.03.2023 12:53:32</t>
  </si>
  <si>
    <t>03.03.2023 12:53:34</t>
  </si>
  <si>
    <t>03.03.2023 12:53:35</t>
  </si>
  <si>
    <t>03.03.2023 12:53:37</t>
  </si>
  <si>
    <t>03.03.2023 12:53:38</t>
  </si>
  <si>
    <t>03.03.2023 12:53:40</t>
  </si>
  <si>
    <t>03.03.2023 12:53:41</t>
  </si>
  <si>
    <t>03.03.2023 12:53:43</t>
  </si>
  <si>
    <t>03.03.2023 12:55:31</t>
  </si>
  <si>
    <t>03.03.2023 12:55:35</t>
  </si>
  <si>
    <t>03.03.2023 12:55:37</t>
  </si>
  <si>
    <t>03.03.2023 12:55:38</t>
  </si>
  <si>
    <t>03.03.2023 12:55:47</t>
  </si>
  <si>
    <t>03.03.2023 12:55:49</t>
  </si>
  <si>
    <t>03.03.2023 12:55:50</t>
  </si>
  <si>
    <t>03.03.2023 12:55:52</t>
  </si>
  <si>
    <t>03.03.2023 12:55:53</t>
  </si>
  <si>
    <t>03.03.2023 12:55:55</t>
  </si>
  <si>
    <t>03.03.2023 12:55:56</t>
  </si>
  <si>
    <t>03.03.2023 12:55:58</t>
  </si>
  <si>
    <t>03.03.2023 12:56:55</t>
  </si>
  <si>
    <t>03.03.2023 12:56:56</t>
  </si>
  <si>
    <t>03.03.2023 12:56:57</t>
  </si>
  <si>
    <t>03.03.2023 12:57:02</t>
  </si>
  <si>
    <t>03.03.2023 12:57:09</t>
  </si>
  <si>
    <t>03.03.2023 12:57:11</t>
  </si>
  <si>
    <t>03.03.2023 12:57:15</t>
  </si>
  <si>
    <t>03.03.2023 12:57:28</t>
  </si>
  <si>
    <t>03.03.2023 12:57:30</t>
  </si>
  <si>
    <t>03.03.2023 12:57:31</t>
  </si>
  <si>
    <t>03.03.2023 12:57:33</t>
  </si>
  <si>
    <t>03.03.2023 12:57:34</t>
  </si>
  <si>
    <t>03.03.2023 12:57:36</t>
  </si>
  <si>
    <t>03.03.2023 12:58:00</t>
  </si>
  <si>
    <t>03.03.2023 12:58:51</t>
  </si>
  <si>
    <t>03.03.2023 12:58:52</t>
  </si>
  <si>
    <t>03.03.2023 12:58:54</t>
  </si>
  <si>
    <t>03.03.2023 12:58:55</t>
  </si>
  <si>
    <t>03.03.2023 13:00:36</t>
  </si>
  <si>
    <t>03.03.2023 13:00:37</t>
  </si>
  <si>
    <t>03.03.2023 13:00:39</t>
  </si>
  <si>
    <t>03.03.2023 13:00:40</t>
  </si>
  <si>
    <t>03.03.2023 13:00:42</t>
  </si>
  <si>
    <t>03.03.2023 13:00:43</t>
  </si>
  <si>
    <t>03.03.2023 13:00:45</t>
  </si>
  <si>
    <t>03.03.2023 13:00:52</t>
  </si>
  <si>
    <t>03.03.2023 13:00:54</t>
  </si>
  <si>
    <t>03.03.2023 13:00:55</t>
  </si>
  <si>
    <t>03.03.2023 13:00:57</t>
  </si>
  <si>
    <t>03.03.2023 13:00:58</t>
  </si>
  <si>
    <t>03.03.2023 13:01:09</t>
  </si>
  <si>
    <t>03.03.2023 13:01:10</t>
  </si>
  <si>
    <t>03.03.2023 13:01:12</t>
  </si>
  <si>
    <t>03.03.2023 13:01:13</t>
  </si>
  <si>
    <t>03.03.2023 13:01:15</t>
  </si>
  <si>
    <t>03.03.2023 13:01:16</t>
  </si>
  <si>
    <t>03.03.2023 13:01:18</t>
  </si>
  <si>
    <t>03.03.2023 13:01:43</t>
  </si>
  <si>
    <t>03.03.2023 13:03:07</t>
  </si>
  <si>
    <t>03.03.2023 13:03:08</t>
  </si>
  <si>
    <t>03.03.2023 13:03:10</t>
  </si>
  <si>
    <t>03.03.2023 13:03:13</t>
  </si>
  <si>
    <t>03.03.2023 13:03:14</t>
  </si>
  <si>
    <t>03.03.2023 13:03:16</t>
  </si>
  <si>
    <t>03.03.2023 13:03:17</t>
  </si>
  <si>
    <t>03.03.2023 13:03:19</t>
  </si>
  <si>
    <t>03.03.2023 13:03:43</t>
  </si>
  <si>
    <t>03.03.2023 13:03:44</t>
  </si>
  <si>
    <t>03.03.2023 13:03:46</t>
  </si>
  <si>
    <t>03.03.2023 13:03:47</t>
  </si>
  <si>
    <t>03.03.2023 13:03:48</t>
  </si>
  <si>
    <t>03.03.2023 13:03:49</t>
  </si>
  <si>
    <t>03.03.2023 13:03:51</t>
  </si>
  <si>
    <t>03.03.2023 13:03:52</t>
  </si>
  <si>
    <t>03.03.2023 13:03:55</t>
  </si>
  <si>
    <t>03.03.2023 13:03:56</t>
  </si>
  <si>
    <t>03.03.2023 13:03:58</t>
  </si>
  <si>
    <t>03.03.2023 13:03:59</t>
  </si>
  <si>
    <t>03.03.2023 13:04:01</t>
  </si>
  <si>
    <t>03.03.2023 13:04:02</t>
  </si>
  <si>
    <t>03.03.2023 13:04:03</t>
  </si>
  <si>
    <t>03.03.2023 13:04:06</t>
  </si>
  <si>
    <t>03.03.2023 13:04:32</t>
  </si>
  <si>
    <t>03.03.2023 13:04:33</t>
  </si>
  <si>
    <t>03.03.2023 13:04:34</t>
  </si>
  <si>
    <t>03.03.2023 13:04:36</t>
  </si>
  <si>
    <t>03.03.2023 13:04:37</t>
  </si>
  <si>
    <t>03.03.2023 13:04:38</t>
  </si>
  <si>
    <t>03.03.2023 13:04:39</t>
  </si>
  <si>
    <t>03.03.2023 13:05:11</t>
  </si>
  <si>
    <t>03.03.2023 13:05:12</t>
  </si>
  <si>
    <t>03.03.2023 13:05:13</t>
  </si>
  <si>
    <t>03.03.2023 13:05:15</t>
  </si>
  <si>
    <t>03.03.2023 13:05:16</t>
  </si>
  <si>
    <t>03.03.2023 13:05:19</t>
  </si>
  <si>
    <t>03.03.2023 13:05:20</t>
  </si>
  <si>
    <t>03.03.2023 13:05:33</t>
  </si>
  <si>
    <t>03.03.2023 13:05:35</t>
  </si>
  <si>
    <t>03.03.2023 13:05:36</t>
  </si>
  <si>
    <t>03.03.2023 13:05:37</t>
  </si>
  <si>
    <t>03.03.2023 13:05:42</t>
  </si>
  <si>
    <t>03.03.2023 13:06:07</t>
  </si>
  <si>
    <t>03.03.2023 13:06:10</t>
  </si>
  <si>
    <t>03.03.2023 13:06:12</t>
  </si>
  <si>
    <t>03.03.2023 13:06:13</t>
  </si>
  <si>
    <t>03.03.2023 13:06:15</t>
  </si>
  <si>
    <t>03.03.2023 13:06:16</t>
  </si>
  <si>
    <t>03.03.2023 13:06:33</t>
  </si>
  <si>
    <t>03.03.2023 13:06:55</t>
  </si>
  <si>
    <t>03.03.2023 13:06:57</t>
  </si>
  <si>
    <t>03.03.2023 13:06:58</t>
  </si>
  <si>
    <t>03.03.2023 13:06:59</t>
  </si>
  <si>
    <t>03.03.2023 13:07:01</t>
  </si>
  <si>
    <t>03.03.2023 13:07:02</t>
  </si>
  <si>
    <t>03.03.2023 13:07:03</t>
  </si>
  <si>
    <t>03.03.2023 13:09:06</t>
  </si>
  <si>
    <t>03.03.2023 13:09:07</t>
  </si>
  <si>
    <t>03.03.2023 13:09:09</t>
  </si>
  <si>
    <t>03.03.2023 13:09:12</t>
  </si>
  <si>
    <t>03.03.2023 13:09:13</t>
  </si>
  <si>
    <t>03.03.2023 13:09:28</t>
  </si>
  <si>
    <t>03.03.2023 13:09:30</t>
  </si>
  <si>
    <t>03.03.2023 13:09:31</t>
  </si>
  <si>
    <t>03.03.2023 13:09:32</t>
  </si>
  <si>
    <t>03.03.2023 13:09:34</t>
  </si>
  <si>
    <t>03.03.2023 13:09:35</t>
  </si>
  <si>
    <t>03.03.2023 13:09:36</t>
  </si>
  <si>
    <t>03.03.2023 13:09:37</t>
  </si>
  <si>
    <t>03.03.2023 13:09:55</t>
  </si>
  <si>
    <t>03.03.2023 13:09:58</t>
  </si>
  <si>
    <t>03.03.2023 13:10:00</t>
  </si>
  <si>
    <t>03.03.2023 13:10:01</t>
  </si>
  <si>
    <t>03.03.2023 13:10:30</t>
  </si>
  <si>
    <t>03.03.2023 13:10:31</t>
  </si>
  <si>
    <t>03.03.2023 13:10:32</t>
  </si>
  <si>
    <t>03.03.2023 13:10:34</t>
  </si>
  <si>
    <t>03.03.2023 13:10:35</t>
  </si>
  <si>
    <t>03.03.2023 13:10:36</t>
  </si>
  <si>
    <t>03.03.2023 13:11:27</t>
  </si>
  <si>
    <t>03.03.2023 13:11:30</t>
  </si>
  <si>
    <t>03.03.2023 13:11:33</t>
  </si>
  <si>
    <t>03.03.2023 13:11:34</t>
  </si>
  <si>
    <t>03.03.2023 13:11:36</t>
  </si>
  <si>
    <t>03.03.2023 13:12:03</t>
  </si>
  <si>
    <t>03.03.2023 13:12:04</t>
  </si>
  <si>
    <t>03.03.2023 13:12:06</t>
  </si>
  <si>
    <t>03.03.2023 13:12:07</t>
  </si>
  <si>
    <t>03.03.2023 13:12:08</t>
  </si>
  <si>
    <t>03.03.2023 13:12:11</t>
  </si>
  <si>
    <t>03.03.2023 13:12:41</t>
  </si>
  <si>
    <t>03.03.2023 13:12:42</t>
  </si>
  <si>
    <t>03.03.2023 13:12:44</t>
  </si>
  <si>
    <t>03.03.2023 13:12:45</t>
  </si>
  <si>
    <t>03.03.2023 13:12:46</t>
  </si>
  <si>
    <t>03.03.2023 13:12:49</t>
  </si>
  <si>
    <t>03.03.2023 13:13:32</t>
  </si>
  <si>
    <t>03.03.2023 13:13:34</t>
  </si>
  <si>
    <t>03.03.2023 13:13:35</t>
  </si>
  <si>
    <t>03.03.2023 13:13:36</t>
  </si>
  <si>
    <t>03.03.2023 13:13:38</t>
  </si>
  <si>
    <t>03.03.2023 13:13:42</t>
  </si>
  <si>
    <t>03.03.2023 13:13:43</t>
  </si>
  <si>
    <t>03.03.2023 13:13:45</t>
  </si>
  <si>
    <t>03.03.2023 13:13:46</t>
  </si>
  <si>
    <t>03.03.2023 13:13:47</t>
  </si>
  <si>
    <t>03.03.2023 13:13:48</t>
  </si>
  <si>
    <t>03.03.2023 13:13:51</t>
  </si>
  <si>
    <t>03.03.2023 13:13:53</t>
  </si>
  <si>
    <t>03.03.2023 13:14:21</t>
  </si>
  <si>
    <t>03.03.2023 13:14:22</t>
  </si>
  <si>
    <t>03.03.2023 13:14:24</t>
  </si>
  <si>
    <t>03.03.2023 13:14:25</t>
  </si>
  <si>
    <t>03.03.2023 13:14:26</t>
  </si>
  <si>
    <t>03.03.2023 13:14:30</t>
  </si>
  <si>
    <t>03.03.2023 13:14:33</t>
  </si>
  <si>
    <t>03.03.2023 13:14:42</t>
  </si>
  <si>
    <t>03.03.2023 13:14:44</t>
  </si>
  <si>
    <t>03.03.2023 13:14:45</t>
  </si>
  <si>
    <t>03.03.2023 13:14:46</t>
  </si>
  <si>
    <t>03.03.2023 13:14:52</t>
  </si>
  <si>
    <t>03.03.2023 13:15:22</t>
  </si>
  <si>
    <t>03.03.2023 13:15:30</t>
  </si>
  <si>
    <t>03.03.2023 13:15:33</t>
  </si>
  <si>
    <t>03.03.2023 13:15:46</t>
  </si>
  <si>
    <t>03.03.2023 13:15:48</t>
  </si>
  <si>
    <t>03.03.2023 13:15:49</t>
  </si>
  <si>
    <t>03.03.2023 13:15:51</t>
  </si>
  <si>
    <t>03.03.2023 13:15:52</t>
  </si>
  <si>
    <t>03.03.2023 13:15:54</t>
  </si>
  <si>
    <t>03.03.2023 13:16:04</t>
  </si>
  <si>
    <t>03.03.2023 13:16:06</t>
  </si>
  <si>
    <t>03.03.2023 13:16:11</t>
  </si>
  <si>
    <t>03.03.2023 13:16:13</t>
  </si>
  <si>
    <t>03.03.2023 13:16:14</t>
  </si>
  <si>
    <t>03.03.2023 13:16:16</t>
  </si>
  <si>
    <t>03.03.2023 13:16:17</t>
  </si>
  <si>
    <t>03.03.2023 13:16:19</t>
  </si>
  <si>
    <t>03.03.2023 13:16:50</t>
  </si>
  <si>
    <t>03.03.2023 13:16:52</t>
  </si>
  <si>
    <t>03.03.2023 13:16:53</t>
  </si>
  <si>
    <t>03.03.2023 13:16:54</t>
  </si>
  <si>
    <t>03.03.2023 13:16:59</t>
  </si>
  <si>
    <t>03.03.2023 13:17:26</t>
  </si>
  <si>
    <t>03.03.2023 13:17:27</t>
  </si>
  <si>
    <t>03.03.2023 13:17:28</t>
  </si>
  <si>
    <t>03.03.2023 13:17:30</t>
  </si>
  <si>
    <t>03.03.2023 13:17:31</t>
  </si>
  <si>
    <t>03.03.2023 13:17:32</t>
  </si>
  <si>
    <t>03.03.2023 13:17:34</t>
  </si>
  <si>
    <t>03.03.2023 13:17:35</t>
  </si>
  <si>
    <t>03.03.2023 13:17:36</t>
  </si>
  <si>
    <t>03.03.2023 13:17:37</t>
  </si>
  <si>
    <t>03.03.2023 13:17:39</t>
  </si>
  <si>
    <t>03.03.2023 13:17:41</t>
  </si>
  <si>
    <t>03.03.2023 13:17:59</t>
  </si>
  <si>
    <t>03.03.2023 13:18:01</t>
  </si>
  <si>
    <t>03.03.2023 13:18:02</t>
  </si>
  <si>
    <t>03.03.2023 13:18:03</t>
  </si>
  <si>
    <t>03.03.2023 13:18:04</t>
  </si>
  <si>
    <t>03.03.2023 13:18:06</t>
  </si>
  <si>
    <t>03.03.2023 13:18:37</t>
  </si>
  <si>
    <t>03.03.2023 13:18:38</t>
  </si>
  <si>
    <t>03.03.2023 13:18:40</t>
  </si>
  <si>
    <t>03.03.2023 13:18:42</t>
  </si>
  <si>
    <t>03.03.2023 13:18:44</t>
  </si>
  <si>
    <t>03.03.2023 13:18:55</t>
  </si>
  <si>
    <t>03.03.2023 13:18:57</t>
  </si>
  <si>
    <t>03.03.2023 13:18:58</t>
  </si>
  <si>
    <t>03.03.2023 13:18:59</t>
  </si>
  <si>
    <t>03.03.2023 13:19:01</t>
  </si>
  <si>
    <t>03.03.2023 13:19:02</t>
  </si>
  <si>
    <t>03.03.2023 13:19:03</t>
  </si>
  <si>
    <t>03.03.2023 13:19:04</t>
  </si>
  <si>
    <t>03.03.2023 13:19:06</t>
  </si>
  <si>
    <t>03.03.2023 13:19:07</t>
  </si>
  <si>
    <t>03.03.2023 13:19:08</t>
  </si>
  <si>
    <t>03.03.2023 13:19:09</t>
  </si>
  <si>
    <t>03.03.2023 13:19:53</t>
  </si>
  <si>
    <t>03.03.2023 13:20:56</t>
  </si>
  <si>
    <t>03.03.2023 13:20:57</t>
  </si>
  <si>
    <t>03.03.2023 13:21:13</t>
  </si>
  <si>
    <t>03.03.2023 13:21:16</t>
  </si>
  <si>
    <t>03.03.2023 13:21:19</t>
  </si>
  <si>
    <t>03.03.2023 13:21:21</t>
  </si>
  <si>
    <t>03.03.2023 13:21:22</t>
  </si>
  <si>
    <t>03.03.2023 13:21:24</t>
  </si>
  <si>
    <t>03.03.2023 13:21:27</t>
  </si>
  <si>
    <t>03.03.2023 13:21:28</t>
  </si>
  <si>
    <t>03.03.2023 13:21:30</t>
  </si>
  <si>
    <t>03.03.2023 13:21:31</t>
  </si>
  <si>
    <t>03.03.2023 13:21:33</t>
  </si>
  <si>
    <t>03.03.2023 13:21:34</t>
  </si>
  <si>
    <t>03.03.2023 13:21:36</t>
  </si>
  <si>
    <t>03.03.2023 13:21:37</t>
  </si>
  <si>
    <t>03.03.2023 13:21:39</t>
  </si>
  <si>
    <t>03.03.2023 13:21:40</t>
  </si>
  <si>
    <t>03.03.2023 13:21:42</t>
  </si>
  <si>
    <t>03.03.2023 13:21:51</t>
  </si>
  <si>
    <t>03.03.2023 13:21:52</t>
  </si>
  <si>
    <t>03.03.2023 13:21:54</t>
  </si>
  <si>
    <t>03.03.2023 13:22:00</t>
  </si>
  <si>
    <t>03.03.2023 13:22:01</t>
  </si>
  <si>
    <t>03.03.2023 13:23:06</t>
  </si>
  <si>
    <t>03.03.2023 13:23:07</t>
  </si>
  <si>
    <t>03.03.2023 13:23:09</t>
  </si>
  <si>
    <t>03.03.2023 13:23:10</t>
  </si>
  <si>
    <t>03.03.2023 13:23:13</t>
  </si>
  <si>
    <t>03.03.2023 13:23:15</t>
  </si>
  <si>
    <t>03.03.2023 13:23:18</t>
  </si>
  <si>
    <t>03.03.2023 13:23:19</t>
  </si>
  <si>
    <t>03.03.2023 13:23:21</t>
  </si>
  <si>
    <t>03.03.2023 13:23:22</t>
  </si>
  <si>
    <t>03.03.2023 13:23:24</t>
  </si>
  <si>
    <t>03.03.2023 13:23:25</t>
  </si>
  <si>
    <t>03.03.2023 13:23:36</t>
  </si>
  <si>
    <t>03.03.2023 13:23:37</t>
  </si>
  <si>
    <t>03.03.2023 13:23:39</t>
  </si>
  <si>
    <t>03.03.2023 13:23:40</t>
  </si>
  <si>
    <t>03.03.2023 13:23:41</t>
  </si>
  <si>
    <t>03.03.2023 13:23:42</t>
  </si>
  <si>
    <t>03.03.2023 13:23:45</t>
  </si>
  <si>
    <t>03.03.2023 13:23:47</t>
  </si>
  <si>
    <t>03.03.2023 13:23:48</t>
  </si>
  <si>
    <t>03.03.2023 13:23:50</t>
  </si>
  <si>
    <t>03.03.2023 13:24:50</t>
  </si>
  <si>
    <t>03.03.2023 13:24:51</t>
  </si>
  <si>
    <t>03.03.2023 13:24:52</t>
  </si>
  <si>
    <t>03.03.2023 13:24:54</t>
  </si>
  <si>
    <t>03.03.2023 13:25:23</t>
  </si>
  <si>
    <t>03.03.2023 13:25:25</t>
  </si>
  <si>
    <t>03.03.2023 13:25:26</t>
  </si>
  <si>
    <t>03.03.2023 13:25:28</t>
  </si>
  <si>
    <t>03.03.2023 13:25:29</t>
  </si>
  <si>
    <t>03.03.2023 13:25:31</t>
  </si>
  <si>
    <t>03.03.2023 13:25:32</t>
  </si>
  <si>
    <t>03.03.2023 13:25:46</t>
  </si>
  <si>
    <t>03.03.2023 13:25:47</t>
  </si>
  <si>
    <t>03.03.2023 13:25:49</t>
  </si>
  <si>
    <t>03.03.2023 13:25:50</t>
  </si>
  <si>
    <t>03.03.2023 13:25:51</t>
  </si>
  <si>
    <t>03.03.2023 13:25:52</t>
  </si>
  <si>
    <t>03.03.2023 13:25:54</t>
  </si>
  <si>
    <t>03.03.2023 13:25:55</t>
  </si>
  <si>
    <t>03.03.2023 13:25:56</t>
  </si>
  <si>
    <t>03.03.2023 13:25:57</t>
  </si>
  <si>
    <t>03.03.2023 13:26:20</t>
  </si>
  <si>
    <t>03.03.2023 13:26:23</t>
  </si>
  <si>
    <t>03.03.2023 13:26:24</t>
  </si>
  <si>
    <t>03.03.2023 13:26:26</t>
  </si>
  <si>
    <t>03.03.2023 13:26:27</t>
  </si>
  <si>
    <t>03.03.2023 13:26:29</t>
  </si>
  <si>
    <t>03.03.2023 13:27:18</t>
  </si>
  <si>
    <t>03.03.2023 13:27:20</t>
  </si>
  <si>
    <t>03.03.2023 13:27:21</t>
  </si>
  <si>
    <t>03.03.2023 13:27:22</t>
  </si>
  <si>
    <t>03.03.2023 13:27:23</t>
  </si>
  <si>
    <t>03.03.2023 13:27:25</t>
  </si>
  <si>
    <t>03.03.2023 13:27:26</t>
  </si>
  <si>
    <t>03.03.2023 13:27:27</t>
  </si>
  <si>
    <t>03.03.2023 13:27:45</t>
  </si>
  <si>
    <t>03.03.2023 13:27:46</t>
  </si>
  <si>
    <t>03.03.2023 13:27:48</t>
  </si>
  <si>
    <t>03.03.2023 13:27:51</t>
  </si>
  <si>
    <t>03.03.2023 13:27:57</t>
  </si>
  <si>
    <t>03.03.2023 13:28:04</t>
  </si>
  <si>
    <t>03.03.2023 13:28:28</t>
  </si>
  <si>
    <t>03.03.2023 13:28:30</t>
  </si>
  <si>
    <t>03.03.2023 13:28:31</t>
  </si>
  <si>
    <t>03.03.2023 13:28:33</t>
  </si>
  <si>
    <t>03.03.2023 13:28:37</t>
  </si>
  <si>
    <t>03.03.2023 13:29:03</t>
  </si>
  <si>
    <t>03.03.2023 13:29:04</t>
  </si>
  <si>
    <t>03.03.2023 13:29:06</t>
  </si>
  <si>
    <t>03.03.2023 13:29:07</t>
  </si>
  <si>
    <t>03.03.2023 13:29:08</t>
  </si>
  <si>
    <t>03.03.2023 13:29:09</t>
  </si>
  <si>
    <t>03.03.2023 13:29:11</t>
  </si>
  <si>
    <t>03.03.2023 13:29:12</t>
  </si>
  <si>
    <t>03.03.2023 13:29:13</t>
  </si>
  <si>
    <t>03.03.2023 13:29:14</t>
  </si>
  <si>
    <t>03.03.2023 13:29:16</t>
  </si>
  <si>
    <t>03.03.2023 13:29:17</t>
  </si>
  <si>
    <t>03.03.2023 13:29:26</t>
  </si>
  <si>
    <t>03.03.2023 13:29:27</t>
  </si>
  <si>
    <t>03.03.2023 13:29:29</t>
  </si>
  <si>
    <t>03.03.2023 13:29:33</t>
  </si>
  <si>
    <t>03.03.2023 13:29:34</t>
  </si>
  <si>
    <t>03.03.2023 13:29:36</t>
  </si>
  <si>
    <t>03.03.2023 13:29:37</t>
  </si>
  <si>
    <t>03.03.2023 13:29:45</t>
  </si>
  <si>
    <t>03.03.2023 13:29:46</t>
  </si>
  <si>
    <t>03.03.2023 13:29:48</t>
  </si>
  <si>
    <t>03.03.2023 13:29:49</t>
  </si>
  <si>
    <t>03.03.2023 13:29:51</t>
  </si>
  <si>
    <t>03.03.2023 13:29:52</t>
  </si>
  <si>
    <t>03.03.2023 13:29:55</t>
  </si>
  <si>
    <t>03.03.2023 13:30:19</t>
  </si>
  <si>
    <t>03.03.2023 13:30:21</t>
  </si>
  <si>
    <t>03.03.2023 13:30:22</t>
  </si>
  <si>
    <t>03.03.2023 13:30:23</t>
  </si>
  <si>
    <t>03.03.2023 13:30:24</t>
  </si>
  <si>
    <t>03.03.2023 13:30:26</t>
  </si>
  <si>
    <t>03.03.2023 13:30:27</t>
  </si>
  <si>
    <t>03.03.2023 13:30:28</t>
  </si>
  <si>
    <t>03.03.2023 13:30:29</t>
  </si>
  <si>
    <t>03.03.2023 13:30:47</t>
  </si>
  <si>
    <t>03.03.2023 13:30:49</t>
  </si>
  <si>
    <t>03.03.2023 13:30:50</t>
  </si>
  <si>
    <t>03.03.2023 13:30:51</t>
  </si>
  <si>
    <t>03.03.2023 13:30:52</t>
  </si>
  <si>
    <t>03.03.2023 13:30:54</t>
  </si>
  <si>
    <t>03.03.2023 13:30:55</t>
  </si>
  <si>
    <t>03.03.2023 13:30:56</t>
  </si>
  <si>
    <t>03.03.2023 13:30:57</t>
  </si>
  <si>
    <t>03.03.2023 13:30:59</t>
  </si>
  <si>
    <t>03.03.2023 13:31:01</t>
  </si>
  <si>
    <t>03.03.2023 13:31:07</t>
  </si>
  <si>
    <t>03.03.2023 13:31:09</t>
  </si>
  <si>
    <t>03.03.2023 13:31:10</t>
  </si>
  <si>
    <t>03.03.2023 13:31:11</t>
  </si>
  <si>
    <t>03.03.2023 13:31:13</t>
  </si>
  <si>
    <t>03.03.2023 13:31:14</t>
  </si>
  <si>
    <t>03.03.2023 13:31:15</t>
  </si>
  <si>
    <t>03.03.2023 13:31:18</t>
  </si>
  <si>
    <t>03.03.2023 13:31:19</t>
  </si>
  <si>
    <t>03.03.2023 13:31:21</t>
  </si>
  <si>
    <t>03.03.2023 13:31:22</t>
  </si>
  <si>
    <t>03.03.2023 13:31:36</t>
  </si>
  <si>
    <t>03.03.2023 13:31:37</t>
  </si>
  <si>
    <t>03.03.2023 13:31:39</t>
  </si>
  <si>
    <t>03.03.2023 13:31:40</t>
  </si>
  <si>
    <t>03.03.2023 13:31:41</t>
  </si>
  <si>
    <t>03.03.2023 13:31:42</t>
  </si>
  <si>
    <t>03.03.2023 13:31:44</t>
  </si>
  <si>
    <t>03.03.2023 13:31:46</t>
  </si>
  <si>
    <t>03.03.2023 13:31:55</t>
  </si>
  <si>
    <t>03.03.2023 13:31:57</t>
  </si>
  <si>
    <t>03.03.2023 13:31:58</t>
  </si>
  <si>
    <t>03.03.2023 13:32:00</t>
  </si>
  <si>
    <t>03.03.2023 13:32:01</t>
  </si>
  <si>
    <t>03.03.2023 13:32:03</t>
  </si>
  <si>
    <t>03.03.2023 13:32:04</t>
  </si>
  <si>
    <t>03.03.2023 13:32:06</t>
  </si>
  <si>
    <t>03.03.2023 13:32:07</t>
  </si>
  <si>
    <t>03.03.2023 13:32:09</t>
  </si>
  <si>
    <t>03.03.2023 13:32:10</t>
  </si>
  <si>
    <t>03.03.2023 13:32:21</t>
  </si>
  <si>
    <t>03.03.2023 13:32:22</t>
  </si>
  <si>
    <t>03.03.2023 13:32:24</t>
  </si>
  <si>
    <t>03.03.2023 13:32:25</t>
  </si>
  <si>
    <t>03.03.2023 13:32:26</t>
  </si>
  <si>
    <t>03.03.2023 13:32:27</t>
  </si>
  <si>
    <t>03.03.2023 13:32:29</t>
  </si>
  <si>
    <t>03.03.2023 13:32:37</t>
  </si>
  <si>
    <t>03.03.2023 13:32:43</t>
  </si>
  <si>
    <t>03.03.2023 13:32:45</t>
  </si>
  <si>
    <t>03.03.2023 13:32:46</t>
  </si>
  <si>
    <t>03.03.2023 13:32:48</t>
  </si>
  <si>
    <t>03.03.2023 13:33:13</t>
  </si>
  <si>
    <t>03.03.2023 13:33:15</t>
  </si>
  <si>
    <t>03.03.2023 13:33:16</t>
  </si>
  <si>
    <t>03.03.2023 13:33:17</t>
  </si>
  <si>
    <t>03.03.2023 13:33:19</t>
  </si>
  <si>
    <t>03.03.2023 13:33:20</t>
  </si>
  <si>
    <t>03.03.2023 13:33:49</t>
  </si>
  <si>
    <t>03.03.2023 13:33:50</t>
  </si>
  <si>
    <t>03.03.2023 13:33:51</t>
  </si>
  <si>
    <t>03.03.2023 13:33:54</t>
  </si>
  <si>
    <t>03.03.2023 13:33:55</t>
  </si>
  <si>
    <t>03.03.2023 13:33:57</t>
  </si>
  <si>
    <t>03.03.2023 13:33:58</t>
  </si>
  <si>
    <t>03.03.2023 13:34:00</t>
  </si>
  <si>
    <t>03.03.2023 13:34:10</t>
  </si>
  <si>
    <t>03.03.2023 13:34:12</t>
  </si>
  <si>
    <t>03.03.2023 13:34:13</t>
  </si>
  <si>
    <t>03.03.2023 13:34:15</t>
  </si>
  <si>
    <t>03.03.2023 13:34:16</t>
  </si>
  <si>
    <t>03.03.2023 13:34:18</t>
  </si>
  <si>
    <t>03.03.2023 13:35:04</t>
  </si>
  <si>
    <t>03.03.2023 13:35:07</t>
  </si>
  <si>
    <t>03.03.2023 13:35:12</t>
  </si>
  <si>
    <t>03.03.2023 13:35:13</t>
  </si>
  <si>
    <t>03.03.2023 13:35:15</t>
  </si>
  <si>
    <t>03.03.2023 13:35:16</t>
  </si>
  <si>
    <t>03.03.2023 13:35:18</t>
  </si>
  <si>
    <t>03.03.2023 13:35:19</t>
  </si>
  <si>
    <t>03.03.2023 13:35:21</t>
  </si>
  <si>
    <t>03.03.2023 13:35:22</t>
  </si>
  <si>
    <t>03.03.2023 13:35:28</t>
  </si>
  <si>
    <t>03.03.2023 13:35:30</t>
  </si>
  <si>
    <t>03.03.2023 13:35:31</t>
  </si>
  <si>
    <t>03.03.2023 13:35:33</t>
  </si>
  <si>
    <t>03.03.2023 13:35:34</t>
  </si>
  <si>
    <t>03.03.2023 13:35:39</t>
  </si>
  <si>
    <t>03.03.2023 13:35:40</t>
  </si>
  <si>
    <t>03.03.2023 13:35:42</t>
  </si>
  <si>
    <t>03.03.2023 13:35:43</t>
  </si>
  <si>
    <t>03.03.2023 13:35:46</t>
  </si>
  <si>
    <t>03.03.2023 13:35:48</t>
  </si>
  <si>
    <t>03.03.2023 13:35:51</t>
  </si>
  <si>
    <t>03.03.2023 13:36:58</t>
  </si>
  <si>
    <t>03.03.2023 13:37:00</t>
  </si>
  <si>
    <t>03.03.2023 13:37:01</t>
  </si>
  <si>
    <t>03.03.2023 13:37:02</t>
  </si>
  <si>
    <t>03.03.2023 13:37:04</t>
  </si>
  <si>
    <t>03.03.2023 13:37:05</t>
  </si>
  <si>
    <t>03.03.2023 13:37:17</t>
  </si>
  <si>
    <t>03.03.2023 13:37:18</t>
  </si>
  <si>
    <t>03.03.2023 13:37:20</t>
  </si>
  <si>
    <t>03.03.2023 13:37:21</t>
  </si>
  <si>
    <t>03.03.2023 13:39:33</t>
  </si>
  <si>
    <t>03.03.2023 13:39:35</t>
  </si>
  <si>
    <t>03.03.2023 13:39:36</t>
  </si>
  <si>
    <t>03.03.2023 13:39:37</t>
  </si>
  <si>
    <t>03.03.2023 13:39:40</t>
  </si>
  <si>
    <t>03.03.2023 13:39:41</t>
  </si>
  <si>
    <t>03.03.2023 13:39:53</t>
  </si>
  <si>
    <t>03.03.2023 13:39:55</t>
  </si>
  <si>
    <t>03.03.2023 13:39:56</t>
  </si>
  <si>
    <t>03.03.2023 13:39:58</t>
  </si>
  <si>
    <t>03.03.2023 13:39:59</t>
  </si>
  <si>
    <t>03.03.2023 13:40:22</t>
  </si>
  <si>
    <t>03.03.2023 13:40:23</t>
  </si>
  <si>
    <t>03.03.2023 13:40:26</t>
  </si>
  <si>
    <t>03.03.2023 13:40:29</t>
  </si>
  <si>
    <t>03.03.2023 13:41:00</t>
  </si>
  <si>
    <t>03.03.2023 13:41:02</t>
  </si>
  <si>
    <t>03.03.2023 13:41:03</t>
  </si>
  <si>
    <t>03.03.2023 13:41:04</t>
  </si>
  <si>
    <t>03.03.2023 13:41:06</t>
  </si>
  <si>
    <t>03.03.2023 13:41:07</t>
  </si>
  <si>
    <t>03.03.2023 13:41:13</t>
  </si>
  <si>
    <t>03.03.2023 13:41:14</t>
  </si>
  <si>
    <t>03.03.2023 13:41:15</t>
  </si>
  <si>
    <t>03.03.2023 13:41:17</t>
  </si>
  <si>
    <t>03.03.2023 13:41:18</t>
  </si>
  <si>
    <t>03.03.2023 13:41:21</t>
  </si>
  <si>
    <t>03.03.2023 13:41:51</t>
  </si>
  <si>
    <t>03.03.2023 13:41:52</t>
  </si>
  <si>
    <t>03.03.2023 13:41:54</t>
  </si>
  <si>
    <t>03.03.2023 13:41:55</t>
  </si>
  <si>
    <t>03.03.2023 13:41:56</t>
  </si>
  <si>
    <t>03.03.2023 13:41:57</t>
  </si>
  <si>
    <t>03.03.2023 13:42:00</t>
  </si>
  <si>
    <t>03.03.2023 13:42:02</t>
  </si>
  <si>
    <t>03.03.2023 13:42:25</t>
  </si>
  <si>
    <t>03.03.2023 13:42:27</t>
  </si>
  <si>
    <t>03.03.2023 13:42:30</t>
  </si>
  <si>
    <t>03.03.2023 13:42:31</t>
  </si>
  <si>
    <t>03.03.2023 13:42:33</t>
  </si>
  <si>
    <t>03.03.2023 13:42:34</t>
  </si>
  <si>
    <t>03.03.2023 13:43:00</t>
  </si>
  <si>
    <t>03.03.2023 13:43:01</t>
  </si>
  <si>
    <t>03.03.2023 13:43:03</t>
  </si>
  <si>
    <t>03.03.2023 13:43:04</t>
  </si>
  <si>
    <t>03.03.2023 13:43:05</t>
  </si>
  <si>
    <t>03.03.2023 13:43:06</t>
  </si>
  <si>
    <t>03.03.2023 13:43:08</t>
  </si>
  <si>
    <t>03.03.2023 13:43:09</t>
  </si>
  <si>
    <t>03.03.2023 13:43:10</t>
  </si>
  <si>
    <t>03.03.2023 13:43:11</t>
  </si>
  <si>
    <t>03.03.2023 13:43:16</t>
  </si>
  <si>
    <t>03.03.2023 13:43:17</t>
  </si>
  <si>
    <t>03.03.2023 13:43:19</t>
  </si>
  <si>
    <t>03.03.2023 13:43:22</t>
  </si>
  <si>
    <t>03.03.2023 13:43:23</t>
  </si>
  <si>
    <t>03.03.2023 13:43:25</t>
  </si>
  <si>
    <t>03.03.2023 13:43:26</t>
  </si>
  <si>
    <t>03.03.2023 13:43:28</t>
  </si>
  <si>
    <t>03.03.2023 13:43:29</t>
  </si>
  <si>
    <t>03.03.2023 13:43:31</t>
  </si>
  <si>
    <t>03.03.2023 13:43:32</t>
  </si>
  <si>
    <t>03.03.2023 13:43:33</t>
  </si>
  <si>
    <t>03.03.2023 13:43:51</t>
  </si>
  <si>
    <t>03.03.2023 13:43:53</t>
  </si>
  <si>
    <t>03.03.2023 13:43:54</t>
  </si>
  <si>
    <t>03.03.2023 13:43:56</t>
  </si>
  <si>
    <t>03.03.2023 13:43:57</t>
  </si>
  <si>
    <t>03.03.2023 13:43:58</t>
  </si>
  <si>
    <t>03.03.2023 13:44:01</t>
  </si>
  <si>
    <t>03.03.2023 13:44:03</t>
  </si>
  <si>
    <t>03.03.2023 13:44:19</t>
  </si>
  <si>
    <t>03.03.2023 13:44:20</t>
  </si>
  <si>
    <t>03.03.2023 13:44:22</t>
  </si>
  <si>
    <t>03.03.2023 13:44:23</t>
  </si>
  <si>
    <t>03.03.2023 13:44:25</t>
  </si>
  <si>
    <t>03.03.2023 13:44:26</t>
  </si>
  <si>
    <t>03.03.2023 13:44:28</t>
  </si>
  <si>
    <t>03.03.2023 13:44:29</t>
  </si>
  <si>
    <t>03.03.2023 13:44:31</t>
  </si>
  <si>
    <t>03.03.2023 13:45:16</t>
  </si>
  <si>
    <t>03.03.2023 13:45:17</t>
  </si>
  <si>
    <t>03.03.2023 13:45:19</t>
  </si>
  <si>
    <t>03.03.2023 13:45:20</t>
  </si>
  <si>
    <t>03.03.2023 13:45:22</t>
  </si>
  <si>
    <t>03.03.2023 13:46:01</t>
  </si>
  <si>
    <t>03.03.2023 13:46:02</t>
  </si>
  <si>
    <t>03.03.2023 13:46:04</t>
  </si>
  <si>
    <t>03.03.2023 13:46:08</t>
  </si>
  <si>
    <t>03.03.2023 13:46:10</t>
  </si>
  <si>
    <t>03.03.2023 13:46:11</t>
  </si>
  <si>
    <t>03.03.2023 13:46:13</t>
  </si>
  <si>
    <t>03.03.2023 13:46:14</t>
  </si>
  <si>
    <t>03.03.2023 13:46:16</t>
  </si>
  <si>
    <t>03.03.2023 13:46:17</t>
  </si>
  <si>
    <t>03.03.2023 13:46:19</t>
  </si>
  <si>
    <t>03.03.2023 13:46:25</t>
  </si>
  <si>
    <t>03.03.2023 13:46:26</t>
  </si>
  <si>
    <t>03.03.2023 13:46:28</t>
  </si>
  <si>
    <t>03.03.2023 13:46:31</t>
  </si>
  <si>
    <t>03.03.2023 13:46:32</t>
  </si>
  <si>
    <t>03.03.2023 13:46:34</t>
  </si>
  <si>
    <t>03.03.2023 13:46:35</t>
  </si>
  <si>
    <t>03.03.2023 13:46:37</t>
  </si>
  <si>
    <t>03.03.2023 13:46:38</t>
  </si>
  <si>
    <t>03.03.2023 13:46:59</t>
  </si>
  <si>
    <t>03.03.2023 13:47:01</t>
  </si>
  <si>
    <t>03.03.2023 13:47:04</t>
  </si>
  <si>
    <t>03.03.2023 13:47:05</t>
  </si>
  <si>
    <t>03.03.2023 13:47:07</t>
  </si>
  <si>
    <t>03.03.2023 13:47:08</t>
  </si>
  <si>
    <t>03.03.2023 13:47:10</t>
  </si>
  <si>
    <t>03.03.2023 13:47:11</t>
  </si>
  <si>
    <t>03.03.2023 13:47:13</t>
  </si>
  <si>
    <t>03.03.2023 13:47:16</t>
  </si>
  <si>
    <t>03.03.2023 13:47:17</t>
  </si>
  <si>
    <t>03.03.2023 13:47:19</t>
  </si>
  <si>
    <t>03.03.2023 13:47:20</t>
  </si>
  <si>
    <t>03.03.2023 13:47:32</t>
  </si>
  <si>
    <t>03.03.2023 13:47:34</t>
  </si>
  <si>
    <t>03.03.2023 13:47:35</t>
  </si>
  <si>
    <t>03.03.2023 13:47:36</t>
  </si>
  <si>
    <t>03.03.2023 13:47:37</t>
  </si>
  <si>
    <t>03.03.2023 13:47:39</t>
  </si>
  <si>
    <t>03.03.2023 13:47:40</t>
  </si>
  <si>
    <t>03.03.2023 13:47:41</t>
  </si>
  <si>
    <t>03.03.2023 13:47:48</t>
  </si>
  <si>
    <t>03.03.2023 13:47:50</t>
  </si>
  <si>
    <t>03.03.2023 13:47:51</t>
  </si>
  <si>
    <t>03.03.2023 13:47:54</t>
  </si>
  <si>
    <t>03.03.2023 13:47:56</t>
  </si>
  <si>
    <t>03.03.2023 13:47:57</t>
  </si>
  <si>
    <t>03.03.2023 13:48:00</t>
  </si>
  <si>
    <t>03.03.2023 13:48:31</t>
  </si>
  <si>
    <t>03.03.2023 13:48:33</t>
  </si>
  <si>
    <t>03.03.2023 13:48:34</t>
  </si>
  <si>
    <t>03.03.2023 13:48:35</t>
  </si>
  <si>
    <t>03.03.2023 13:48:36</t>
  </si>
  <si>
    <t>03.03.2023 13:48:38</t>
  </si>
  <si>
    <t>03.03.2023 13:48:39</t>
  </si>
  <si>
    <t>03.03.2023 13:49:21</t>
  </si>
  <si>
    <t>03.03.2023 13:49:22</t>
  </si>
  <si>
    <t>03.03.2023 13:49:23</t>
  </si>
  <si>
    <t>03.03.2023 13:49:25</t>
  </si>
  <si>
    <t>03.03.2023 13:49:30</t>
  </si>
  <si>
    <t>03.03.2023 13:49:54</t>
  </si>
  <si>
    <t>03.03.2023 13:49:56</t>
  </si>
  <si>
    <t>03.03.2023 13:49:57</t>
  </si>
  <si>
    <t>03.03.2023 13:49:58</t>
  </si>
  <si>
    <t>03.03.2023 13:50:00</t>
  </si>
  <si>
    <t>03.03.2023 13:50:01</t>
  </si>
  <si>
    <t>03.03.2023 13:50:47</t>
  </si>
  <si>
    <t>03.03.2023 13:50:49</t>
  </si>
  <si>
    <t>03.03.2023 13:50:52</t>
  </si>
  <si>
    <t>03.03.2023 13:50:53</t>
  </si>
  <si>
    <t>03.03.2023 13:51:05</t>
  </si>
  <si>
    <t>03.03.2023 13:51:07</t>
  </si>
  <si>
    <t>03.03.2023 13:51:08</t>
  </si>
  <si>
    <t>03.03.2023 13:51:09</t>
  </si>
  <si>
    <t>03.03.2023 13:51:10</t>
  </si>
  <si>
    <t>03.03.2023 13:51:19</t>
  </si>
  <si>
    <t>03.03.2023 13:51:21</t>
  </si>
  <si>
    <t>03.03.2023 13:51:22</t>
  </si>
  <si>
    <t>03.03.2023 13:51:24</t>
  </si>
  <si>
    <t>03.03.2023 13:51:25</t>
  </si>
  <si>
    <t>03.03.2023 13:51:27</t>
  </si>
  <si>
    <t>03.03.2023 13:51:28</t>
  </si>
  <si>
    <t>03.03.2023 13:51:30</t>
  </si>
  <si>
    <t>03.03.2023 13:51:52</t>
  </si>
  <si>
    <t>03.03.2023 13:51:56</t>
  </si>
  <si>
    <t>03.03.2023 13:51:58</t>
  </si>
  <si>
    <t>03.03.2023 13:51:59</t>
  </si>
  <si>
    <t>03.03.2023 13:52:11</t>
  </si>
  <si>
    <t>03.03.2023 13:52:13</t>
  </si>
  <si>
    <t>03.03.2023 13:52:14</t>
  </si>
  <si>
    <t>03.03.2023 13:52:16</t>
  </si>
  <si>
    <t>03.03.2023 13:53:53</t>
  </si>
  <si>
    <t>03.03.2023 13:53:55</t>
  </si>
  <si>
    <t>03.03.2023 13:53:56</t>
  </si>
  <si>
    <t>03.03.2023 13:54:33</t>
  </si>
  <si>
    <t>03.03.2023 13:54:35</t>
  </si>
  <si>
    <t>03.03.2023 13:54:36</t>
  </si>
  <si>
    <t>03.03.2023 13:54:37</t>
  </si>
  <si>
    <t>03.03.2023 13:54:39</t>
  </si>
  <si>
    <t>03.03.2023 13:54:40</t>
  </si>
  <si>
    <t>03.03.2023 13:54:41</t>
  </si>
  <si>
    <t>03.03.2023 13:54:42</t>
  </si>
  <si>
    <t>03.03.2023 13:54:44</t>
  </si>
  <si>
    <t>03.03.2023 13:54:45</t>
  </si>
  <si>
    <t>03.03.2023 13:54:46</t>
  </si>
  <si>
    <t>03.03.2023 13:54:47</t>
  </si>
  <si>
    <t>03.03.2023 13:54:49</t>
  </si>
  <si>
    <t>03.03.2023 13:54:50</t>
  </si>
  <si>
    <t>03.03.2023 13:54:51</t>
  </si>
  <si>
    <t>03.03.2023 13:54:52</t>
  </si>
  <si>
    <t>03.03.2023 13:54:54</t>
  </si>
  <si>
    <t>03.03.2023 13:54:56</t>
  </si>
  <si>
    <t>03.03.2023 13:54:58</t>
  </si>
  <si>
    <t>03.03.2023 13:55:04</t>
  </si>
  <si>
    <t>03.03.2023 13:55:05</t>
  </si>
  <si>
    <t>03.03.2023 13:55:07</t>
  </si>
  <si>
    <t>03.03.2023 13:55:08</t>
  </si>
  <si>
    <t>03.03.2023 13:55:10</t>
  </si>
  <si>
    <t>03.03.2023 13:55:11</t>
  </si>
  <si>
    <t>03.03.2023 13:55:13</t>
  </si>
  <si>
    <t>03.03.2023 13:55:31</t>
  </si>
  <si>
    <t>03.03.2023 13:55:33</t>
  </si>
  <si>
    <t>03.03.2023 13:55:35</t>
  </si>
  <si>
    <t>03.03.2023 13:55:39</t>
  </si>
  <si>
    <t>03.03.2023 13:55:48</t>
  </si>
  <si>
    <t>03.03.2023 13:55:49</t>
  </si>
  <si>
    <t>03.03.2023 13:55:51</t>
  </si>
  <si>
    <t>03.03.2023 13:55:52</t>
  </si>
  <si>
    <t>03.03.2023 13:55:53</t>
  </si>
  <si>
    <t>03.03.2023 13:55:54</t>
  </si>
  <si>
    <t>03.03.2023 13:55:56</t>
  </si>
  <si>
    <t>03.03.2023 13:58:27</t>
  </si>
  <si>
    <t>03.03.2023 13:58:28</t>
  </si>
  <si>
    <t>03.03.2023 13:58:30</t>
  </si>
  <si>
    <t>03.03.2023 13:58:31</t>
  </si>
  <si>
    <t>03.03.2023 13:58:33</t>
  </si>
  <si>
    <t>03.03.2023 13:58:34</t>
  </si>
  <si>
    <t>03.03.2023 13:59:24</t>
  </si>
  <si>
    <t>03.03.2023 13:59:25</t>
  </si>
  <si>
    <t>03.03.2023 13:59:26</t>
  </si>
  <si>
    <t>03.03.2023 13:59:28</t>
  </si>
  <si>
    <t>03.03.2023 13:59:30</t>
  </si>
  <si>
    <t>03.03.2023 13:59:32</t>
  </si>
  <si>
    <t>03.03.2023 13:59:48</t>
  </si>
  <si>
    <t>03.03.2023 13:59:50</t>
  </si>
  <si>
    <t>03.03.2023 13:59:51</t>
  </si>
  <si>
    <t>03.03.2023 13:59:52</t>
  </si>
  <si>
    <t>03.03.2023 13:59:53</t>
  </si>
  <si>
    <t>03.03.2023 13:59:55</t>
  </si>
  <si>
    <t>03.03.2023 13:59:56</t>
  </si>
  <si>
    <t>03.03.2023 13:59:58</t>
  </si>
  <si>
    <t>03.03.2023 13:59:59</t>
  </si>
  <si>
    <t>03.03.2023 14:01:58</t>
  </si>
  <si>
    <t>03.03.2023 14:01:59</t>
  </si>
  <si>
    <t>03.03.2023 14:02:00</t>
  </si>
  <si>
    <t>03.03.2023 14:02:02</t>
  </si>
  <si>
    <t>03.03.2023 14:02:03</t>
  </si>
  <si>
    <t>03.03.2023 14:02:04</t>
  </si>
  <si>
    <t>03.03.2023 14:02:05</t>
  </si>
  <si>
    <t>03.03.2023 14:02:07</t>
  </si>
  <si>
    <t>03.03.2023 14:02:29</t>
  </si>
  <si>
    <t>03.03.2023 14:02:30</t>
  </si>
  <si>
    <t>03.03.2023 14:02:32</t>
  </si>
  <si>
    <t>03.03.2023 14:02:33</t>
  </si>
  <si>
    <t>03.03.2023 14:02:34</t>
  </si>
  <si>
    <t>03.03.2023 14:02:35</t>
  </si>
  <si>
    <t>03.03.2023 14:02:37</t>
  </si>
  <si>
    <t>03.03.2023 14:02:38</t>
  </si>
  <si>
    <t>03.03.2023 14:02:39</t>
  </si>
  <si>
    <t>03.03.2023 14:02:40</t>
  </si>
  <si>
    <t>03.03.2023 14:04:03</t>
  </si>
  <si>
    <t>03.03.2023 14:04:04</t>
  </si>
  <si>
    <t>03.03.2023 14:04:05</t>
  </si>
  <si>
    <t>03.03.2023 14:04:07</t>
  </si>
  <si>
    <t>03.03.2023 14:04:08</t>
  </si>
  <si>
    <t>03.03.2023 14:04:09</t>
  </si>
  <si>
    <t>03.03.2023 14:04:10</t>
  </si>
  <si>
    <t>03.03.2023 14:04:12</t>
  </si>
  <si>
    <t>03.03.2023 14:04:14</t>
  </si>
  <si>
    <t>03.03.2023 14:04:43</t>
  </si>
  <si>
    <t>03.03.2023 14:04:44</t>
  </si>
  <si>
    <t>03.03.2023 14:04:47</t>
  </si>
  <si>
    <t>03.03.2023 14:04:49</t>
  </si>
  <si>
    <t>03.03.2023 14:04:50</t>
  </si>
  <si>
    <t>03.03.2023 14:04:52</t>
  </si>
  <si>
    <t>03.03.2023 14:05:02</t>
  </si>
  <si>
    <t>03.03.2023 14:05:07</t>
  </si>
  <si>
    <t>03.03.2023 14:05:08</t>
  </si>
  <si>
    <t>03.03.2023 14:05:14</t>
  </si>
  <si>
    <t>03.03.2023 14:06:21</t>
  </si>
  <si>
    <t>03.03.2023 14:06:24</t>
  </si>
  <si>
    <t>03.03.2023 14:06:26</t>
  </si>
  <si>
    <t>03.03.2023 14:06:27</t>
  </si>
  <si>
    <t>03.03.2023 14:06:29</t>
  </si>
  <si>
    <t>03.03.2023 14:06:42</t>
  </si>
  <si>
    <t>03.03.2023 14:06:50</t>
  </si>
  <si>
    <t>03.03.2023 14:06:56</t>
  </si>
  <si>
    <t>03.03.2023 14:07:24</t>
  </si>
  <si>
    <t>03.03.2023 14:07:25</t>
  </si>
  <si>
    <t>03.03.2023 14:07:27</t>
  </si>
  <si>
    <t>03.03.2023 14:07:30</t>
  </si>
  <si>
    <t>03.03.2023 14:07:31</t>
  </si>
  <si>
    <t>03.03.2023 14:07:33</t>
  </si>
  <si>
    <t>03.03.2023 14:07:36</t>
  </si>
  <si>
    <t>03.03.2023 14:07:39</t>
  </si>
  <si>
    <t>03.03.2023 14:08:10</t>
  </si>
  <si>
    <t>03.03.2023 14:08:12</t>
  </si>
  <si>
    <t>03.03.2023 14:08:13</t>
  </si>
  <si>
    <t>03.03.2023 14:08:14</t>
  </si>
  <si>
    <t>03.03.2023 14:08:16</t>
  </si>
  <si>
    <t>03.03.2023 14:08:17</t>
  </si>
  <si>
    <t>03.03.2023 14:08:18</t>
  </si>
  <si>
    <t>03.03.2023 14:08:20</t>
  </si>
  <si>
    <t>03.03.2023 14:08:24</t>
  </si>
  <si>
    <t>03.03.2023 14:08:25</t>
  </si>
  <si>
    <t>03.03.2023 14:08:27</t>
  </si>
  <si>
    <t>03.03.2023 14:08:28</t>
  </si>
  <si>
    <t>03.03.2023 14:08:29</t>
  </si>
  <si>
    <t>03.03.2023 14:09:00</t>
  </si>
  <si>
    <t>03.03.2023 14:09:02</t>
  </si>
  <si>
    <t>03.03.2023 14:09:03</t>
  </si>
  <si>
    <t>03.03.2023 14:09:04</t>
  </si>
  <si>
    <t>03.03.2023 14:09:06</t>
  </si>
  <si>
    <t>03.03.2023 14:09:10</t>
  </si>
  <si>
    <t>03.03.2023 14:09:11</t>
  </si>
  <si>
    <t>03.03.2023 14:09:14</t>
  </si>
  <si>
    <t>03.03.2023 14:09:16</t>
  </si>
  <si>
    <t>03.03.2023 14:09:17</t>
  </si>
  <si>
    <t>03.03.2023 14:09:19</t>
  </si>
  <si>
    <t>03.03.2023 14:09:22</t>
  </si>
  <si>
    <t>03.03.2023 14:09:23</t>
  </si>
  <si>
    <t>03.03.2023 14:09:49</t>
  </si>
  <si>
    <t>03.03.2023 14:09:50</t>
  </si>
  <si>
    <t>03.03.2023 14:09:52</t>
  </si>
  <si>
    <t>03.03.2023 14:09:53</t>
  </si>
  <si>
    <t>03.03.2023 14:09:54</t>
  </si>
  <si>
    <t>03.03.2023 14:09:58</t>
  </si>
  <si>
    <t>03.03.2023 14:10:01</t>
  </si>
  <si>
    <t>03.03.2023 14:10:03</t>
  </si>
  <si>
    <t>03.03.2023 14:10:04</t>
  </si>
  <si>
    <t>03.03.2023 14:10:06</t>
  </si>
  <si>
    <t>03.03.2023 14:11:46</t>
  </si>
  <si>
    <t>03.03.2023 14:11:48</t>
  </si>
  <si>
    <t>03.03.2023 14:11:49</t>
  </si>
  <si>
    <t>03.03.2023 14:11:50</t>
  </si>
  <si>
    <t>03.03.2023 14:11:52</t>
  </si>
  <si>
    <t>03.03.2023 14:11:53</t>
  </si>
  <si>
    <t>03.03.2023 14:11:54</t>
  </si>
  <si>
    <t>03.03.2023 14:12:00</t>
  </si>
  <si>
    <t>03.03.2023 14:12:01</t>
  </si>
  <si>
    <t>03.03.2023 14:12:03</t>
  </si>
  <si>
    <t>03.03.2023 14:12:04</t>
  </si>
  <si>
    <t>03.03.2023 14:12:07</t>
  </si>
  <si>
    <t>03.03.2023 14:12:11</t>
  </si>
  <si>
    <t>03.03.2023 14:12:12</t>
  </si>
  <si>
    <t>03.03.2023 14:12:14</t>
  </si>
  <si>
    <t>03.03.2023 14:12:15</t>
  </si>
  <si>
    <t>03.03.2023 14:12:16</t>
  </si>
  <si>
    <t>03.03.2023 14:12:17</t>
  </si>
  <si>
    <t>03.03.2023 14:12:19</t>
  </si>
  <si>
    <t>03.03.2023 14:12:20</t>
  </si>
  <si>
    <t>03.03.2023 14:12:33</t>
  </si>
  <si>
    <t>03.03.2023 14:12:35</t>
  </si>
  <si>
    <t>03.03.2023 14:12:36</t>
  </si>
  <si>
    <t>03.03.2023 14:12:37</t>
  </si>
  <si>
    <t>03.03.2023 14:12:39</t>
  </si>
  <si>
    <t>03.03.2023 14:12:40</t>
  </si>
  <si>
    <t>03.03.2023 14:12:44</t>
  </si>
  <si>
    <t>03.03.2023 14:12:52</t>
  </si>
  <si>
    <t>03.03.2023 14:12:53</t>
  </si>
  <si>
    <t>03.03.2023 14:12:55</t>
  </si>
  <si>
    <t>03.03.2023 14:12:59</t>
  </si>
  <si>
    <t>03.03.2023 14:13:01</t>
  </si>
  <si>
    <t>03.03.2023 14:13:10</t>
  </si>
  <si>
    <t>03.03.2023 14:13:13</t>
  </si>
  <si>
    <t>03.03.2023 14:13:14</t>
  </si>
  <si>
    <t>03.03.2023 14:13:16</t>
  </si>
  <si>
    <t>03.03.2023 14:13:17</t>
  </si>
  <si>
    <t>03.03.2023 14:13:19</t>
  </si>
  <si>
    <t>03.03.2023 14:13:20</t>
  </si>
  <si>
    <t>03.03.2023 14:14:26</t>
  </si>
  <si>
    <t>03.03.2023 14:14:28</t>
  </si>
  <si>
    <t>03.03.2023 14:14:29</t>
  </si>
  <si>
    <t>03.03.2023 14:14:30</t>
  </si>
  <si>
    <t>03.03.2023 14:14:31</t>
  </si>
  <si>
    <t>03.03.2023 14:14:34</t>
  </si>
  <si>
    <t>03.03.2023 14:14:37</t>
  </si>
  <si>
    <t>03.03.2023 14:15:12</t>
  </si>
  <si>
    <t>03.03.2023 14:15:30</t>
  </si>
  <si>
    <t>03.03.2023 14:15:31</t>
  </si>
  <si>
    <t>03.03.2023 14:15:32</t>
  </si>
  <si>
    <t>03.03.2023 14:15:34</t>
  </si>
  <si>
    <t>03.03.2023 14:15:35</t>
  </si>
  <si>
    <t>03.03.2023 14:15:36</t>
  </si>
  <si>
    <t>03.03.2023 14:15:37</t>
  </si>
  <si>
    <t>03.03.2023 14:15:49</t>
  </si>
  <si>
    <t>03.03.2023 14:15:51</t>
  </si>
  <si>
    <t>03.03.2023 14:15:52</t>
  </si>
  <si>
    <t>03.03.2023 14:15:53</t>
  </si>
  <si>
    <t>03.03.2023 14:15:54</t>
  </si>
  <si>
    <t>03.03.2023 14:15:56</t>
  </si>
  <si>
    <t>03.03.2023 14:15:57</t>
  </si>
  <si>
    <t>03.03.2023 14:15:58</t>
  </si>
  <si>
    <t>03.03.2023 14:15:59</t>
  </si>
  <si>
    <t>03.03.2023 14:16:05</t>
  </si>
  <si>
    <t>03.03.2023 14:16:07</t>
  </si>
  <si>
    <t>03.03.2023 14:16:08</t>
  </si>
  <si>
    <t>03.03.2023 14:16:09</t>
  </si>
  <si>
    <t>03.03.2023 14:16:46</t>
  </si>
  <si>
    <t>03.03.2023 14:16:48</t>
  </si>
  <si>
    <t>03.03.2023 14:16:49</t>
  </si>
  <si>
    <t>03.03.2023 14:16:51</t>
  </si>
  <si>
    <t>03.03.2023 14:17:40</t>
  </si>
  <si>
    <t>03.03.2023 14:17:42</t>
  </si>
  <si>
    <t>03.03.2023 14:17:43</t>
  </si>
  <si>
    <t>03.03.2023 14:17:45</t>
  </si>
  <si>
    <t>03.03.2023 14:17:46</t>
  </si>
  <si>
    <t>03.03.2023 14:17:48</t>
  </si>
  <si>
    <t>03.03.2023 14:17:49</t>
  </si>
  <si>
    <t>03.03.2023 14:17:51</t>
  </si>
  <si>
    <t>03.03.2023 14:17:52</t>
  </si>
  <si>
    <t>03.03.2023 14:18:24</t>
  </si>
  <si>
    <t>03.03.2023 14:18:25</t>
  </si>
  <si>
    <t>03.03.2023 14:18:27</t>
  </si>
  <si>
    <t>03.03.2023 14:18:28</t>
  </si>
  <si>
    <t>03.03.2023 14:18:29</t>
  </si>
  <si>
    <t>03.03.2023 14:18:30</t>
  </si>
  <si>
    <t>03.03.2023 14:18:32</t>
  </si>
  <si>
    <t>03.03.2023 14:18:40</t>
  </si>
  <si>
    <t>03.03.2023 14:18:42</t>
  </si>
  <si>
    <t>03.03.2023 14:18:45</t>
  </si>
  <si>
    <t>03.03.2023 14:19:28</t>
  </si>
  <si>
    <t>03.03.2023 14:19:30</t>
  </si>
  <si>
    <t>03.03.2023 14:19:31</t>
  </si>
  <si>
    <t>03.03.2023 14:19:32</t>
  </si>
  <si>
    <t>03.03.2023 14:19:34</t>
  </si>
  <si>
    <t>03.03.2023 14:19:54</t>
  </si>
  <si>
    <t>03.03.2023 14:19:56</t>
  </si>
  <si>
    <t>03.03.2023 14:19:57</t>
  </si>
  <si>
    <t>03.03.2023 14:19:59</t>
  </si>
  <si>
    <t>03.03.2023 14:20:00</t>
  </si>
  <si>
    <t>03.03.2023 14:20:03</t>
  </si>
  <si>
    <t>03.03.2023 14:20:05</t>
  </si>
  <si>
    <t>03.03.2023 14:20:18</t>
  </si>
  <si>
    <t>03.03.2023 14:20:20</t>
  </si>
  <si>
    <t>03.03.2023 14:20:21</t>
  </si>
  <si>
    <t>03.03.2023 14:20:22</t>
  </si>
  <si>
    <t>03.03.2023 14:20:24</t>
  </si>
  <si>
    <t>03.03.2023 14:20:25</t>
  </si>
  <si>
    <t>03.03.2023 14:20:26</t>
  </si>
  <si>
    <t>03.03.2023 14:20:29</t>
  </si>
  <si>
    <t>03.03.2023 14:20:50</t>
  </si>
  <si>
    <t>03.03.2023 14:20:51</t>
  </si>
  <si>
    <t>03.03.2023 14:20:53</t>
  </si>
  <si>
    <t>03.03.2023 14:20:54</t>
  </si>
  <si>
    <t>03.03.2023 14:20:55</t>
  </si>
  <si>
    <t>03.03.2023 14:21:04</t>
  </si>
  <si>
    <t>03.03.2023 14:21:07</t>
  </si>
  <si>
    <t>03.03.2023 14:21:08</t>
  </si>
  <si>
    <t>03.03.2023 14:21:11</t>
  </si>
  <si>
    <t>03.03.2023 14:21:13</t>
  </si>
  <si>
    <t>03.03.2023 14:21:14</t>
  </si>
  <si>
    <t>03.03.2023 14:21:16</t>
  </si>
  <si>
    <t>03.03.2023 14:21:43</t>
  </si>
  <si>
    <t>03.03.2023 14:21:44</t>
  </si>
  <si>
    <t>03.03.2023 14:21:46</t>
  </si>
  <si>
    <t>03.03.2023 14:21:47</t>
  </si>
  <si>
    <t>03.03.2023 14:21:48</t>
  </si>
  <si>
    <t>03.03.2023 14:21:49</t>
  </si>
  <si>
    <t>03.03.2023 14:21:51</t>
  </si>
  <si>
    <t>03.03.2023 14:21:52</t>
  </si>
  <si>
    <t>03.03.2023 14:22:31</t>
  </si>
  <si>
    <t>03.03.2023 14:22:32</t>
  </si>
  <si>
    <t>03.03.2023 14:22:33</t>
  </si>
  <si>
    <t>03.03.2023 14:22:35</t>
  </si>
  <si>
    <t>03.03.2023 14:22:37</t>
  </si>
  <si>
    <t>03.03.2023 14:22:39</t>
  </si>
  <si>
    <t>03.03.2023 14:22:40</t>
  </si>
  <si>
    <t>03.03.2023 14:22:41</t>
  </si>
  <si>
    <t>03.03.2023 14:22:44</t>
  </si>
  <si>
    <t>03.03.2023 14:22:48</t>
  </si>
  <si>
    <t>03.03.2023 14:22:50</t>
  </si>
  <si>
    <t>03.03.2023 14:22:51</t>
  </si>
  <si>
    <t>03.03.2023 14:22:53</t>
  </si>
  <si>
    <t>03.03.2023 14:22:54</t>
  </si>
  <si>
    <t>03.03.2023 14:24:45</t>
  </si>
  <si>
    <t>03.03.2023 14:24:50</t>
  </si>
  <si>
    <t>03.03.2023 14:24:54</t>
  </si>
  <si>
    <t>03.03.2023 14:25:56</t>
  </si>
  <si>
    <t>03.03.2023 14:25:59</t>
  </si>
  <si>
    <t>03.03.2023 14:26:00</t>
  </si>
  <si>
    <t>03.03.2023 14:26:02</t>
  </si>
  <si>
    <t>03.03.2023 14:26:03</t>
  </si>
  <si>
    <t>03.03.2023 14:26:15</t>
  </si>
  <si>
    <t>03.03.2023 14:26:17</t>
  </si>
  <si>
    <t>03.03.2023 14:26:18</t>
  </si>
  <si>
    <t>03.03.2023 14:26:20</t>
  </si>
  <si>
    <t>03.03.2023 14:26:21</t>
  </si>
  <si>
    <t>03.03.2023 14:26:22</t>
  </si>
  <si>
    <t>03.03.2023 14:26:25</t>
  </si>
  <si>
    <t>03.03.2023 14:26:28</t>
  </si>
  <si>
    <t>03.03.2023 14:26:34</t>
  </si>
  <si>
    <t>03.03.2023 14:26:35</t>
  </si>
  <si>
    <t>03.03.2023 14:26:37</t>
  </si>
  <si>
    <t>03.03.2023 14:26:38</t>
  </si>
  <si>
    <t>03.03.2023 14:26:39</t>
  </si>
  <si>
    <t>03.03.2023 14:26:40</t>
  </si>
  <si>
    <t>03.03.2023 14:26:42</t>
  </si>
  <si>
    <t>03.03.2023 14:26:43</t>
  </si>
  <si>
    <t>03.03.2023 14:26:44</t>
  </si>
  <si>
    <t>03.03.2023 14:26:45</t>
  </si>
  <si>
    <t>03.03.2023 14:26:47</t>
  </si>
  <si>
    <t>03.03.2023 14:26:48</t>
  </si>
  <si>
    <t>03.03.2023 14:26:49</t>
  </si>
  <si>
    <t>03.03.2023 14:26:50</t>
  </si>
  <si>
    <t>03.03.2023 14:26:53</t>
  </si>
  <si>
    <t>03.03.2023 14:28:41</t>
  </si>
  <si>
    <t>03.03.2023 14:28:43</t>
  </si>
  <si>
    <t>03.03.2023 14:28:44</t>
  </si>
  <si>
    <t>03.03.2023 14:28:45</t>
  </si>
  <si>
    <t>03.03.2023 14:28:46</t>
  </si>
  <si>
    <t>03.03.2023 14:29:45</t>
  </si>
  <si>
    <t>03.03.2023 14:29:46</t>
  </si>
  <si>
    <t>03.03.2023 14:29:47</t>
  </si>
  <si>
    <t>03.03.2023 14:29:49</t>
  </si>
  <si>
    <t>03.03.2023 14:29:50</t>
  </si>
  <si>
    <t>03.03.2023 14:29:51</t>
  </si>
  <si>
    <t>03.03.2023 14:30:00</t>
  </si>
  <si>
    <t>03.03.2023 14:30:01</t>
  </si>
  <si>
    <t>03.03.2023 14:30:03</t>
  </si>
  <si>
    <t>03.03.2023 14:30:04</t>
  </si>
  <si>
    <t>03.03.2023 14:30:10</t>
  </si>
  <si>
    <t>03.03.2023 14:30:13</t>
  </si>
  <si>
    <t>03.03.2023 14:30:15</t>
  </si>
  <si>
    <t>03.03.2023 14:30:16</t>
  </si>
  <si>
    <t>03.03.2023 14:30:18</t>
  </si>
  <si>
    <t>03.03.2023 14:30:21</t>
  </si>
  <si>
    <t>03.03.2023 14:30:31</t>
  </si>
  <si>
    <t>03.03.2023 14:30:33</t>
  </si>
  <si>
    <t>03.03.2023 14:30:34</t>
  </si>
  <si>
    <t>03.03.2023 14:30:35</t>
  </si>
  <si>
    <t>03.03.2023 14:30:37</t>
  </si>
  <si>
    <t>03.03.2023 14:30:38</t>
  </si>
  <si>
    <t>03.03.2023 14:30:39</t>
  </si>
  <si>
    <t>03.03.2023 14:30:40</t>
  </si>
  <si>
    <t>03.03.2023 14:31:13</t>
  </si>
  <si>
    <t>03.03.2023 14:31:15</t>
  </si>
  <si>
    <t>03.03.2023 14:31:16</t>
  </si>
  <si>
    <t>03.03.2023 14:31:17</t>
  </si>
  <si>
    <t>03.03.2023 14:31:55</t>
  </si>
  <si>
    <t>03.03.2023 14:31:56</t>
  </si>
  <si>
    <t>03.03.2023 14:31:59</t>
  </si>
  <si>
    <t>03.03.2023 14:32:01</t>
  </si>
  <si>
    <t>03.03.2023 14:32:02</t>
  </si>
  <si>
    <t>03.03.2023 14:33:07</t>
  </si>
  <si>
    <t>03.03.2023 14:33:10</t>
  </si>
  <si>
    <t>03.03.2023 14:33:11</t>
  </si>
  <si>
    <t>03.03.2023 14:33:13</t>
  </si>
  <si>
    <t>03.03.2023 14:33:14</t>
  </si>
  <si>
    <t>03.03.2023 14:33:16</t>
  </si>
  <si>
    <t>03.03.2023 14:33:17</t>
  </si>
  <si>
    <t>03.03.2023 14:33:19</t>
  </si>
  <si>
    <t>03.03.2023 14:33:20</t>
  </si>
  <si>
    <t>03.03.2023 14:33:22</t>
  </si>
  <si>
    <t>03.03.2023 14:33:23</t>
  </si>
  <si>
    <t>03.03.2023 14:33:25</t>
  </si>
  <si>
    <t>03.03.2023 14:33:29</t>
  </si>
  <si>
    <t>03.03.2023 14:33:31</t>
  </si>
  <si>
    <t>03.03.2023 14:33:32</t>
  </si>
  <si>
    <t>03.03.2023 14:33:34</t>
  </si>
  <si>
    <t>03.03.2023 14:33:38</t>
  </si>
  <si>
    <t>03.03.2023 14:33:43</t>
  </si>
  <si>
    <t>03.03.2023 14:33:46</t>
  </si>
  <si>
    <t>03.03.2023 14:33:47</t>
  </si>
  <si>
    <t>03.03.2023 14:33:49</t>
  </si>
  <si>
    <t>03.03.2023 14:34:58</t>
  </si>
  <si>
    <t>03.03.2023 14:34:59</t>
  </si>
  <si>
    <t>03.03.2023 14:35:00</t>
  </si>
  <si>
    <t>03.03.2023 14:35:02</t>
  </si>
  <si>
    <t>03.03.2023 14:35:03</t>
  </si>
  <si>
    <t>03.03.2023 14:35:04</t>
  </si>
  <si>
    <t>03.03.2023 14:35:05</t>
  </si>
  <si>
    <t>03.03.2023 14:35:07</t>
  </si>
  <si>
    <t>03.03.2023 14:35:09</t>
  </si>
  <si>
    <t>03.03.2023 14:35:11</t>
  </si>
  <si>
    <t>03.03.2023 14:35:12</t>
  </si>
  <si>
    <t>03.03.2023 14:35:13</t>
  </si>
  <si>
    <t>03.03.2023 14:35:15</t>
  </si>
  <si>
    <t>03.03.2023 14:35:52</t>
  </si>
  <si>
    <t>03.03.2023 14:35:53</t>
  </si>
  <si>
    <t>03.03.2023 14:35:55</t>
  </si>
  <si>
    <t>03.03.2023 14:35:56</t>
  </si>
  <si>
    <t>03.03.2023 14:35:58</t>
  </si>
  <si>
    <t>03.03.2023 14:35:59</t>
  </si>
  <si>
    <t>03.03.2023 14:36:01</t>
  </si>
  <si>
    <t>03.03.2023 14:36:02</t>
  </si>
  <si>
    <t>03.03.2023 14:36:20</t>
  </si>
  <si>
    <t>03.03.2023 14:36:22</t>
  </si>
  <si>
    <t>03.03.2023 14:36:23</t>
  </si>
  <si>
    <t>03.03.2023 14:36:24</t>
  </si>
  <si>
    <t>03.03.2023 14:36:26</t>
  </si>
  <si>
    <t>03.03.2023 14:36:37</t>
  </si>
  <si>
    <t>03.03.2023 14:36:39</t>
  </si>
  <si>
    <t>03.03.2023 14:36:40</t>
  </si>
  <si>
    <t>03.03.2023 14:36:45</t>
  </si>
  <si>
    <t>03.03.2023 14:36:54</t>
  </si>
  <si>
    <t>03.03.2023 14:36:55</t>
  </si>
  <si>
    <t>03.03.2023 14:36:57</t>
  </si>
  <si>
    <t>03.03.2023 14:36:58</t>
  </si>
  <si>
    <t>03.03.2023 14:37:00</t>
  </si>
  <si>
    <t>03.03.2023 14:37:01</t>
  </si>
  <si>
    <t>03.03.2023 14:37:03</t>
  </si>
  <si>
    <t>03.03.2023 14:37:06</t>
  </si>
  <si>
    <t>03.03.2023 14:37:07</t>
  </si>
  <si>
    <t>03.03.2023 14:37:09</t>
  </si>
  <si>
    <t>03.03.2023 14:37:10</t>
  </si>
  <si>
    <t>03.03.2023 14:39:04</t>
  </si>
  <si>
    <t>03.03.2023 14:39:06</t>
  </si>
  <si>
    <t>03.03.2023 14:39:07</t>
  </si>
  <si>
    <t>03.03.2023 14:39:08</t>
  </si>
  <si>
    <t>03.03.2023 14:39:10</t>
  </si>
  <si>
    <t>03.03.2023 14:39:11</t>
  </si>
  <si>
    <t>03.03.2023 14:39:12</t>
  </si>
  <si>
    <t>03.03.2023 14:39:13</t>
  </si>
  <si>
    <t>03.03.2023 14:39:15</t>
  </si>
  <si>
    <t>03.03.2023 14:39:16</t>
  </si>
  <si>
    <t>03.03.2023 14:39:17</t>
  </si>
  <si>
    <t>03.03.2023 14:39:19</t>
  </si>
  <si>
    <t>03.03.2023 14:40:09</t>
  </si>
  <si>
    <t>03.03.2023 14:40:11</t>
  </si>
  <si>
    <t>03.03.2023 14:40:12</t>
  </si>
  <si>
    <t>03.03.2023 14:40:14</t>
  </si>
  <si>
    <t>03.03.2023 14:40:15</t>
  </si>
  <si>
    <t>03.03.2023 14:40:17</t>
  </si>
  <si>
    <t>03.03.2023 14:40:20</t>
  </si>
  <si>
    <t>03.03.2023 14:40:21</t>
  </si>
  <si>
    <t>03.03.2023 14:40:23</t>
  </si>
  <si>
    <t>03.03.2023 14:40:24</t>
  </si>
  <si>
    <t>03.03.2023 14:40:26</t>
  </si>
  <si>
    <t>03.03.2023 14:41:12</t>
  </si>
  <si>
    <t>03.03.2023 14:41:14</t>
  </si>
  <si>
    <t>03.03.2023 14:41:15</t>
  </si>
  <si>
    <t>03.03.2023 14:41:16</t>
  </si>
  <si>
    <t>03.03.2023 14:41:19</t>
  </si>
  <si>
    <t>03.03.2023 14:42:34</t>
  </si>
  <si>
    <t>03.03.2023 14:42:36</t>
  </si>
  <si>
    <t>03.03.2023 14:42:37</t>
  </si>
  <si>
    <t>03.03.2023 14:42:39</t>
  </si>
  <si>
    <t>03.03.2023 14:42:42</t>
  </si>
  <si>
    <t>03.03.2023 14:42:43</t>
  </si>
  <si>
    <t>03.03.2023 14:42:45</t>
  </si>
  <si>
    <t>03.03.2023 14:42:51</t>
  </si>
  <si>
    <t>03.03.2023 14:42:57</t>
  </si>
  <si>
    <t>03.03.2023 14:42:58</t>
  </si>
  <si>
    <t>03.03.2023 14:43:00</t>
  </si>
  <si>
    <t>03.03.2023 14:43:01</t>
  </si>
  <si>
    <t>03.03.2023 14:43:04</t>
  </si>
  <si>
    <t>03.03.2023 14:43:05</t>
  </si>
  <si>
    <t>03.03.2023 14:43:08</t>
  </si>
  <si>
    <t>03.03.2023 14:43:13</t>
  </si>
  <si>
    <t>03.03.2023 14:43:14</t>
  </si>
  <si>
    <t>03.03.2023 14:43:20</t>
  </si>
  <si>
    <t>03.03.2023 14:43:22</t>
  </si>
  <si>
    <t>03.03.2023 14:43:23</t>
  </si>
  <si>
    <t>03.03.2023 14:43:26</t>
  </si>
  <si>
    <t>03.03.2023 14:43:31</t>
  </si>
  <si>
    <t>03.03.2023 14:43:46</t>
  </si>
  <si>
    <t>03.03.2023 14:43:47</t>
  </si>
  <si>
    <t>03.03.2023 14:43:50</t>
  </si>
  <si>
    <t>03.03.2023 14:43:52</t>
  </si>
  <si>
    <t>03.03.2023 14:44:02</t>
  </si>
  <si>
    <t>03.03.2023 14:44:04</t>
  </si>
  <si>
    <t>03.03.2023 14:44:05</t>
  </si>
  <si>
    <t>03.03.2023 14:44:14</t>
  </si>
  <si>
    <t>03.03.2023 14:44:15</t>
  </si>
  <si>
    <t>03.03.2023 14:44:17</t>
  </si>
  <si>
    <t>03.03.2023 14:44:18</t>
  </si>
  <si>
    <t>03.03.2023 14:44:21</t>
  </si>
  <si>
    <t>03.03.2023 14:44:23</t>
  </si>
  <si>
    <t>03.03.2023 14:44:24</t>
  </si>
  <si>
    <t>03.03.2023 14:44:29</t>
  </si>
  <si>
    <t>03.03.2023 14:44:30</t>
  </si>
  <si>
    <t>03.03.2023 14:44:31</t>
  </si>
  <si>
    <t>03.03.2023 14:44:33</t>
  </si>
  <si>
    <t>03.03.2023 14:44:35</t>
  </si>
  <si>
    <t>03.03.2023 14:44:38</t>
  </si>
  <si>
    <t>03.03.2023 14:44:58</t>
  </si>
  <si>
    <t>03.03.2023 14:45:01</t>
  </si>
  <si>
    <t>03.03.2023 14:45:04</t>
  </si>
  <si>
    <t>03.03.2023 14:45:05</t>
  </si>
  <si>
    <t>03.03.2023 14:45:07</t>
  </si>
  <si>
    <t>03.03.2023 14:45:08</t>
  </si>
  <si>
    <t>03.03.2023 14:45:10</t>
  </si>
  <si>
    <t>03.03.2023 14:45:52</t>
  </si>
  <si>
    <t>03.03.2023 14:45:53</t>
  </si>
  <si>
    <t>03.03.2023 14:45:55</t>
  </si>
  <si>
    <t>03.03.2023 14:45:56</t>
  </si>
  <si>
    <t>03.03.2023 14:45:59</t>
  </si>
  <si>
    <t>03.03.2023 14:46:03</t>
  </si>
  <si>
    <t>03.03.2023 14:46:05</t>
  </si>
  <si>
    <t>03.03.2023 14:46:06</t>
  </si>
  <si>
    <t>03.03.2023 14:46:09</t>
  </si>
  <si>
    <t>03.03.2023 14:46:11</t>
  </si>
  <si>
    <t>03.03.2023 14:46:12</t>
  </si>
  <si>
    <t>03.03.2023 14:46:14</t>
  </si>
  <si>
    <t>03.03.2023 14:46:17</t>
  </si>
  <si>
    <t>03.03.2023 14:46:18</t>
  </si>
  <si>
    <t>03.03.2023 14:46:20</t>
  </si>
  <si>
    <t>03.03.2023 14:46:23</t>
  </si>
  <si>
    <t>03.03.2023 14:46:26</t>
  </si>
  <si>
    <t>03.03.2023 14:46:27</t>
  </si>
  <si>
    <t>03.03.2023 14:46:29</t>
  </si>
  <si>
    <t>03.03.2023 14:46:30</t>
  </si>
  <si>
    <t>03.03.2023 14:46:31</t>
  </si>
  <si>
    <t>03.03.2023 14:46:33</t>
  </si>
  <si>
    <t>03.03.2023 14:46:34</t>
  </si>
  <si>
    <t>03.03.2023 14:46:35</t>
  </si>
  <si>
    <t>03.03.2023 14:48:50</t>
  </si>
  <si>
    <t>03.03.2023 14:48:52</t>
  </si>
  <si>
    <t>03.03.2023 14:49:17</t>
  </si>
  <si>
    <t>03.03.2023 14:49:18</t>
  </si>
  <si>
    <t>03.03.2023 14:49:21</t>
  </si>
  <si>
    <t>03.03.2023 14:49:23</t>
  </si>
  <si>
    <t>03.03.2023 14:49:24</t>
  </si>
  <si>
    <t>03.03.2023 14:49:26</t>
  </si>
  <si>
    <t>03.03.2023 14:49:29</t>
  </si>
  <si>
    <t>03.03.2023 14:49:30</t>
  </si>
  <si>
    <t>03.03.2023 14:49:32</t>
  </si>
  <si>
    <t>03.03.2023 14:49:33</t>
  </si>
  <si>
    <t>03.03.2023 14:49:34</t>
  </si>
  <si>
    <t>03.03.2023 14:49:36</t>
  </si>
  <si>
    <t>03.03.2023 14:49:38</t>
  </si>
  <si>
    <t>03.03.2023 14:49:40</t>
  </si>
  <si>
    <t>03.03.2023 14:51:08</t>
  </si>
  <si>
    <t>03.03.2023 14:51:10</t>
  </si>
  <si>
    <t>03.03.2023 14:51:11</t>
  </si>
  <si>
    <t>03.03.2023 14:51:12</t>
  </si>
  <si>
    <t>03.03.2023 14:51:13</t>
  </si>
  <si>
    <t>03.03.2023 14:51:15</t>
  </si>
  <si>
    <t>03.03.2023 14:51:17</t>
  </si>
  <si>
    <t>03.03.2023 14:51:35</t>
  </si>
  <si>
    <t>03.03.2023 14:51:37</t>
  </si>
  <si>
    <t>03.03.2023 14:51:38</t>
  </si>
  <si>
    <t>03.03.2023 14:51:39</t>
  </si>
  <si>
    <t>03.03.2023 14:51:41</t>
  </si>
  <si>
    <t>03.03.2023 14:51:43</t>
  </si>
  <si>
    <t>03.03.2023 14:52:10</t>
  </si>
  <si>
    <t>03.03.2023 14:52:12</t>
  </si>
  <si>
    <t>03.03.2023 14:52:13</t>
  </si>
  <si>
    <t>03.03.2023 14:52:14</t>
  </si>
  <si>
    <t>03.03.2023 14:52:15</t>
  </si>
  <si>
    <t>03.03.2023 14:52:17</t>
  </si>
  <si>
    <t>03.03.2023 14:52:18</t>
  </si>
  <si>
    <t>03.03.2023 14:52:19</t>
  </si>
  <si>
    <t>03.03.2023 14:52:21</t>
  </si>
  <si>
    <t>03.03.2023 14:52:22</t>
  </si>
  <si>
    <t>03.03.2023 14:52:25</t>
  </si>
  <si>
    <t>03.03.2023 14:52:37</t>
  </si>
  <si>
    <t>03.03.2023 14:52:38</t>
  </si>
  <si>
    <t>03.03.2023 14:52:39</t>
  </si>
  <si>
    <t>03.03.2023 14:52:41</t>
  </si>
  <si>
    <t>03.03.2023 14:52:42</t>
  </si>
  <si>
    <t>03.03.2023 14:52:43</t>
  </si>
  <si>
    <t>03.03.2023 14:52:46</t>
  </si>
  <si>
    <t>03.03.2023 14:52:49</t>
  </si>
  <si>
    <t>03.03.2023 14:52:50</t>
  </si>
  <si>
    <t>03.03.2023 14:53:38</t>
  </si>
  <si>
    <t>03.03.2023 14:53:39</t>
  </si>
  <si>
    <t>03.03.2023 14:53:41</t>
  </si>
  <si>
    <t>03.03.2023 14:53:42</t>
  </si>
  <si>
    <t>03.03.2023 14:53:43</t>
  </si>
  <si>
    <t>03.03.2023 14:53:44</t>
  </si>
  <si>
    <t>03.03.2023 14:53:46</t>
  </si>
  <si>
    <t>03.03.2023 14:54:12</t>
  </si>
  <si>
    <t>03.03.2023 14:54:14</t>
  </si>
  <si>
    <t>03.03.2023 14:54:15</t>
  </si>
  <si>
    <t>03.03.2023 14:54:17</t>
  </si>
  <si>
    <t>03.03.2023 14:54:27</t>
  </si>
  <si>
    <t>03.03.2023 14:54:32</t>
  </si>
  <si>
    <t>03.03.2023 14:54:36</t>
  </si>
  <si>
    <t>03.03.2023 14:54:57</t>
  </si>
  <si>
    <t>03.03.2023 14:54:59</t>
  </si>
  <si>
    <t>03.03.2023 14:55:15</t>
  </si>
  <si>
    <t>03.03.2023 14:55:17</t>
  </si>
  <si>
    <t>03.03.2023 14:55:18</t>
  </si>
  <si>
    <t>03.03.2023 14:55:20</t>
  </si>
  <si>
    <t>03.03.2023 14:55:21</t>
  </si>
  <si>
    <t>03.03.2023 14:55:24</t>
  </si>
  <si>
    <t>03.03.2023 14:55:45</t>
  </si>
  <si>
    <t>03.03.2023 14:55:46</t>
  </si>
  <si>
    <t>03.03.2023 14:55:47</t>
  </si>
  <si>
    <t>03.03.2023 14:55:49</t>
  </si>
  <si>
    <t>03.03.2023 14:55:50</t>
  </si>
  <si>
    <t>03.03.2023 14:56:02</t>
  </si>
  <si>
    <t>03.03.2023 14:56:03</t>
  </si>
  <si>
    <t>03.03.2023 14:56:04</t>
  </si>
  <si>
    <t>03.03.2023 14:56:06</t>
  </si>
  <si>
    <t>03.03.2023 14:56:07</t>
  </si>
  <si>
    <t>03.03.2023 14:56:14</t>
  </si>
  <si>
    <t>03.03.2023 14:56:16</t>
  </si>
  <si>
    <t>03.03.2023 14:56:17</t>
  </si>
  <si>
    <t>03.03.2023 14:56:19</t>
  </si>
  <si>
    <t>03.03.2023 14:56:20</t>
  </si>
  <si>
    <t>03.03.2023 14:56:52</t>
  </si>
  <si>
    <t>03.03.2023 14:56:53</t>
  </si>
  <si>
    <t>03.03.2023 14:56:54</t>
  </si>
  <si>
    <t>03.03.2023 14:56:56</t>
  </si>
  <si>
    <t>03.03.2023 14:56:57</t>
  </si>
  <si>
    <t>03.03.2023 14:56:58</t>
  </si>
  <si>
    <t>03.03.2023 14:57:01</t>
  </si>
  <si>
    <t>03.03.2023 14:57:02</t>
  </si>
  <si>
    <t>03.03.2023 14:57:04</t>
  </si>
  <si>
    <t>03.03.2023 14:57:05</t>
  </si>
  <si>
    <t>03.03.2023 14:57:07</t>
  </si>
  <si>
    <t>03.03.2023 14:57:08</t>
  </si>
  <si>
    <t>03.03.2023 14:57:09</t>
  </si>
  <si>
    <t>03.03.2023 14:57:11</t>
  </si>
  <si>
    <t>03.03.2023 14:57:13</t>
  </si>
  <si>
    <t>03.03.2023 14:57:15</t>
  </si>
  <si>
    <t>03.03.2023 14:57:16</t>
  </si>
  <si>
    <t>03.03.2023 14:57:17</t>
  </si>
  <si>
    <t>03.03.2023 14:57:19</t>
  </si>
  <si>
    <t>03.03.2023 14:57:20</t>
  </si>
  <si>
    <t>03.03.2023 14:57:23</t>
  </si>
  <si>
    <t>03.03.2023 14:57:36</t>
  </si>
  <si>
    <t>03.03.2023 14:57:38</t>
  </si>
  <si>
    <t>03.03.2023 14:57:39</t>
  </si>
  <si>
    <t>03.03.2023 14:57:42</t>
  </si>
  <si>
    <t>03.03.2023 14:57:43</t>
  </si>
  <si>
    <t>03.03.2023 14:58:11</t>
  </si>
  <si>
    <t>03.03.2023 14:58:13</t>
  </si>
  <si>
    <t>03.03.2023 14:58:14</t>
  </si>
  <si>
    <t>03.03.2023 14:58:15</t>
  </si>
  <si>
    <t>03.03.2023 14:59:03</t>
  </si>
  <si>
    <t>03.03.2023 14:59:08</t>
  </si>
  <si>
    <t>03.03.2023 14:59:09</t>
  </si>
  <si>
    <t>03.03.2023 14:59:11</t>
  </si>
  <si>
    <t>03.03.2023 14:59:12</t>
  </si>
  <si>
    <t>03.03.2023 14:59:14</t>
  </si>
  <si>
    <t>03.03.2023 15:00:45</t>
  </si>
  <si>
    <t>03.03.2023 15:00:50</t>
  </si>
  <si>
    <t>03.03.2023 15:00:51</t>
  </si>
  <si>
    <t>03.03.2023 15:00:53</t>
  </si>
  <si>
    <t>03.03.2023 15:00:54</t>
  </si>
  <si>
    <t>03.03.2023 15:01:38</t>
  </si>
  <si>
    <t>03.03.2023 15:01:39</t>
  </si>
  <si>
    <t>03.03.2023 15:01:41</t>
  </si>
  <si>
    <t>03.03.2023 15:01:44</t>
  </si>
  <si>
    <t>03.03.2023 15:01:45</t>
  </si>
  <si>
    <t>03.03.2023 15:01:47</t>
  </si>
  <si>
    <t>03.03.2023 15:03:00</t>
  </si>
  <si>
    <t>03.03.2023 15:03:02</t>
  </si>
  <si>
    <t>03.03.2023 15:03:03</t>
  </si>
  <si>
    <t>03.03.2023 15:03:04</t>
  </si>
  <si>
    <t>03.03.2023 15:03:05</t>
  </si>
  <si>
    <t>03.03.2023 15:03:07</t>
  </si>
  <si>
    <t>03.03.2023 15:03:08</t>
  </si>
  <si>
    <t>03.03.2023 15:03:09</t>
  </si>
  <si>
    <t>03.03.2023 15:03:12</t>
  </si>
  <si>
    <t>03.03.2023 15:03:16</t>
  </si>
  <si>
    <t>03.03.2023 15:03:50</t>
  </si>
  <si>
    <t>03.03.2023 15:03:52</t>
  </si>
  <si>
    <t>03.03.2023 15:03:53</t>
  </si>
  <si>
    <t>03.03.2023 15:03:56</t>
  </si>
  <si>
    <t>03.03.2023 15:03:57</t>
  </si>
  <si>
    <t>03.03.2023 15:04:03</t>
  </si>
  <si>
    <t>03.03.2023 15:04:05</t>
  </si>
  <si>
    <t>03.03.2023 15:04:06</t>
  </si>
  <si>
    <t>03.03.2023 15:04:09</t>
  </si>
  <si>
    <t>03.03.2023 15:04:11</t>
  </si>
  <si>
    <t>03.03.2023 15:04:12</t>
  </si>
  <si>
    <t>03.03.2023 15:04:14</t>
  </si>
  <si>
    <t>03.03.2023 15:04:23</t>
  </si>
  <si>
    <t>03.03.2023 15:04:24</t>
  </si>
  <si>
    <t>03.03.2023 15:04:25</t>
  </si>
  <si>
    <t>03.03.2023 15:04:27</t>
  </si>
  <si>
    <t>03.03.2023 15:04:28</t>
  </si>
  <si>
    <t>03.03.2023 15:04:29</t>
  </si>
  <si>
    <t>03.03.2023 15:04:32</t>
  </si>
  <si>
    <t>03.03.2023 15:04:33</t>
  </si>
  <si>
    <t>03.03.2023 15:04:35</t>
  </si>
  <si>
    <t>03.03.2023 15:04:36</t>
  </si>
  <si>
    <t>03.03.2023 15:04:52</t>
  </si>
  <si>
    <t>03.03.2023 15:04:55</t>
  </si>
  <si>
    <t>03.03.2023 15:04:57</t>
  </si>
  <si>
    <t>03.03.2023 15:04:58</t>
  </si>
  <si>
    <t>03.03.2023 15:05:00</t>
  </si>
  <si>
    <t>03.03.2023 15:05:21</t>
  </si>
  <si>
    <t>03.03.2023 15:05:22</t>
  </si>
  <si>
    <t>03.03.2023 15:05:23</t>
  </si>
  <si>
    <t>03.03.2023 15:05:24</t>
  </si>
  <si>
    <t>03.03.2023 15:05:26</t>
  </si>
  <si>
    <t>03.03.2023 15:05:27</t>
  </si>
  <si>
    <t>03.03.2023 15:05:34</t>
  </si>
  <si>
    <t>03.03.2023 15:05:36</t>
  </si>
  <si>
    <t>03.03.2023 15:05:37</t>
  </si>
  <si>
    <t>03.03.2023 15:05:39</t>
  </si>
  <si>
    <t>03.03.2023 15:05:40</t>
  </si>
  <si>
    <t>03.03.2023 15:05:42</t>
  </si>
  <si>
    <t>03.03.2023 15:05:43</t>
  </si>
  <si>
    <t>03.03.2023 15:05:45</t>
  </si>
  <si>
    <t>03.03.2023 15:05:46</t>
  </si>
  <si>
    <t>03.03.2023 15:06:49</t>
  </si>
  <si>
    <t>03.03.2023 15:06:50</t>
  </si>
  <si>
    <t>03.03.2023 15:06:52</t>
  </si>
  <si>
    <t>03.03.2023 15:06:53</t>
  </si>
  <si>
    <t>03.03.2023 15:06:56</t>
  </si>
  <si>
    <t>03.03.2023 15:06:57</t>
  </si>
  <si>
    <t>03.03.2023 15:06:59</t>
  </si>
  <si>
    <t>03.03.2023 15:07:00</t>
  </si>
  <si>
    <t>03.03.2023 15:07:04</t>
  </si>
  <si>
    <t>03.03.2023 15:07:05</t>
  </si>
  <si>
    <t>03.03.2023 15:07:07</t>
  </si>
  <si>
    <t>03.03.2023 15:07:08</t>
  </si>
  <si>
    <t>03.03.2023 15:07:09</t>
  </si>
  <si>
    <t>03.03.2023 15:07:11</t>
  </si>
  <si>
    <t>03.03.2023 15:07:12</t>
  </si>
  <si>
    <t>03.03.2023 15:07:13</t>
  </si>
  <si>
    <t>03.03.2023 15:07:14</t>
  </si>
  <si>
    <t>03.03.2023 15:07:16</t>
  </si>
  <si>
    <t>03.03.2023 15:07:21</t>
  </si>
  <si>
    <t>03.03.2023 15:07:23</t>
  </si>
  <si>
    <t>03.03.2023 15:07:32</t>
  </si>
  <si>
    <t>03.03.2023 15:07:33</t>
  </si>
  <si>
    <t>03.03.2023 15:07:45</t>
  </si>
  <si>
    <t>03.03.2023 15:07:46</t>
  </si>
  <si>
    <t>03.03.2023 15:07:48</t>
  </si>
  <si>
    <t>03.03.2023 15:07:49</t>
  </si>
  <si>
    <t>03.03.2023 15:07:51</t>
  </si>
  <si>
    <t>03.03.2023 15:07:52</t>
  </si>
  <si>
    <t>03.03.2023 15:07:57</t>
  </si>
  <si>
    <t>03.03.2023 15:07:58</t>
  </si>
  <si>
    <t>03.03.2023 15:08:00</t>
  </si>
  <si>
    <t>03.03.2023 15:08:02</t>
  </si>
  <si>
    <t>03.03.2023 15:08:04</t>
  </si>
  <si>
    <t>03.03.2023 15:08:05</t>
  </si>
  <si>
    <t>03.03.2023 15:08:09</t>
  </si>
  <si>
    <t>03.03.2023 15:08:14</t>
  </si>
  <si>
    <t>03.03.2023 15:08:15</t>
  </si>
  <si>
    <t>03.03.2023 15:08:17</t>
  </si>
  <si>
    <t>03.03.2023 15:08:23</t>
  </si>
  <si>
    <t>03.03.2023 15:08:24</t>
  </si>
  <si>
    <t>03.03.2023 15:08:26</t>
  </si>
  <si>
    <t>03.03.2023 15:08:29</t>
  </si>
  <si>
    <t>03.03.2023 15:08:30</t>
  </si>
  <si>
    <t>03.03.2023 15:08:32</t>
  </si>
  <si>
    <t>03.03.2023 15:08:33</t>
  </si>
  <si>
    <t>03.03.2023 15:09:18</t>
  </si>
  <si>
    <t>03.03.2023 15:09:20</t>
  </si>
  <si>
    <t>03.03.2023 15:09:23</t>
  </si>
  <si>
    <t>03.03.2023 15:09:24</t>
  </si>
  <si>
    <t>03.03.2023 15:09:26</t>
  </si>
  <si>
    <t>03.03.2023 15:09:27</t>
  </si>
  <si>
    <t>03.03.2023 15:09:29</t>
  </si>
  <si>
    <t>03.03.2023 15:09:30</t>
  </si>
  <si>
    <t>03.03.2023 15:09:32</t>
  </si>
  <si>
    <t>03.03.2023 15:09:38</t>
  </si>
  <si>
    <t>03.03.2023 15:09:41</t>
  </si>
  <si>
    <t>03.03.2023 15:09:42</t>
  </si>
  <si>
    <t>03.03.2023 15:09:44</t>
  </si>
  <si>
    <t>03.03.2023 15:09:45</t>
  </si>
  <si>
    <t>03.03.2023 15:09:47</t>
  </si>
  <si>
    <t>03.03.2023 15:09:48</t>
  </si>
  <si>
    <t>03.03.2023 15:09:50</t>
  </si>
  <si>
    <t>03.03.2023 15:09:51</t>
  </si>
  <si>
    <t>03.03.2023 15:09:53</t>
  </si>
  <si>
    <t>03.03.2023 15:09:54</t>
  </si>
  <si>
    <t>03.03.2023 15:09:57</t>
  </si>
  <si>
    <t>03.03.2023 15:09:59</t>
  </si>
  <si>
    <t>03.03.2023 15:10:00</t>
  </si>
  <si>
    <t>03.03.2023 15:10:03</t>
  </si>
  <si>
    <t>03.03.2023 15:10:05</t>
  </si>
  <si>
    <t>03.03.2023 15:10:06</t>
  </si>
  <si>
    <t>03.03.2023 15:10:08</t>
  </si>
  <si>
    <t>03.03.2023 15:10:09</t>
  </si>
  <si>
    <t>03.03.2023 15:10:11</t>
  </si>
  <si>
    <t>03.03.2023 15:10:12</t>
  </si>
  <si>
    <t>03.03.2023 15:10:14</t>
  </si>
  <si>
    <t>03.03.2023 15:11:00</t>
  </si>
  <si>
    <t>03.03.2023 15:11:02</t>
  </si>
  <si>
    <t>03.03.2023 15:11:03</t>
  </si>
  <si>
    <t>03.03.2023 15:11:04</t>
  </si>
  <si>
    <t>03.03.2023 15:11:19</t>
  </si>
  <si>
    <t>03.03.2023 15:11:20</t>
  </si>
  <si>
    <t>03.03.2023 15:11:22</t>
  </si>
  <si>
    <t>03.03.2023 15:11:23</t>
  </si>
  <si>
    <t>03.03.2023 15:11:24</t>
  </si>
  <si>
    <t>03.03.2023 15:11:39</t>
  </si>
  <si>
    <t>03.03.2023 15:11:43</t>
  </si>
  <si>
    <t>03.03.2023 15:12:01</t>
  </si>
  <si>
    <t>03.03.2023 15:12:03</t>
  </si>
  <si>
    <t>03.03.2023 15:12:04</t>
  </si>
  <si>
    <t>03.03.2023 15:12:05</t>
  </si>
  <si>
    <t>03.03.2023 15:12:07</t>
  </si>
  <si>
    <t>03.03.2023 15:12:08</t>
  </si>
  <si>
    <t>03.03.2023 15:12:09</t>
  </si>
  <si>
    <t>03.03.2023 15:12:10</t>
  </si>
  <si>
    <t>03.03.2023 15:12:12</t>
  </si>
  <si>
    <t>03.03.2023 15:12:13</t>
  </si>
  <si>
    <t>03.03.2023 15:12:14</t>
  </si>
  <si>
    <t>03.03.2023 15:12:15</t>
  </si>
  <si>
    <t>03.03.2023 15:12:17</t>
  </si>
  <si>
    <t>03.03.2023 15:12:21</t>
  </si>
  <si>
    <t>03.03.2023 15:12:22</t>
  </si>
  <si>
    <t>03.03.2023 15:12:24</t>
  </si>
  <si>
    <t>03.03.2023 15:12:29</t>
  </si>
  <si>
    <t>03.03.2023 15:12:31</t>
  </si>
  <si>
    <t>03.03.2023 15:12:32</t>
  </si>
  <si>
    <t>03.03.2023 15:12:33</t>
  </si>
  <si>
    <t>03.03.2023 15:12:35</t>
  </si>
  <si>
    <t>03.03.2023 15:12:36</t>
  </si>
  <si>
    <t>03.03.2023 15:12:39</t>
  </si>
  <si>
    <t>03.03.2023 15:12:54</t>
  </si>
  <si>
    <t>03.03.2023 15:12:55</t>
  </si>
  <si>
    <t>03.03.2023 15:12:56</t>
  </si>
  <si>
    <t>03.03.2023 15:12:58</t>
  </si>
  <si>
    <t>03.03.2023 15:12:59</t>
  </si>
  <si>
    <t>03.03.2023 15:13:00</t>
  </si>
  <si>
    <t>03.03.2023 15:13:12</t>
  </si>
  <si>
    <t>03.03.2023 15:13:18</t>
  </si>
  <si>
    <t>03.03.2023 15:13:19</t>
  </si>
  <si>
    <t>03.03.2023 15:13:22</t>
  </si>
  <si>
    <t>03.03.2023 15:13:37</t>
  </si>
  <si>
    <t>03.03.2023 15:13:39</t>
  </si>
  <si>
    <t>03.03.2023 15:13:43</t>
  </si>
  <si>
    <t>03.03.2023 15:13:45</t>
  </si>
  <si>
    <t>03.03.2023 15:13:46</t>
  </si>
  <si>
    <t>03.03.2023 15:13:48</t>
  </si>
  <si>
    <t>03.03.2023 15:13:51</t>
  </si>
  <si>
    <t>03.03.2023 15:13:52</t>
  </si>
  <si>
    <t>03.03.2023 15:13:54</t>
  </si>
  <si>
    <t>03.03.2023 15:14:24</t>
  </si>
  <si>
    <t>03.03.2023 15:14:25</t>
  </si>
  <si>
    <t>03.03.2023 15:14:27</t>
  </si>
  <si>
    <t>03.03.2023 15:14:28</t>
  </si>
  <si>
    <t>03.03.2023 15:14:30</t>
  </si>
  <si>
    <t>03.03.2023 15:14:31</t>
  </si>
  <si>
    <t>03.03.2023 15:14:33</t>
  </si>
  <si>
    <t>03.03.2023 15:15:12</t>
  </si>
  <si>
    <t>03.03.2023 15:15:13</t>
  </si>
  <si>
    <t>03.03.2023 15:15:15</t>
  </si>
  <si>
    <t>03.03.2023 15:15:16</t>
  </si>
  <si>
    <t>03.03.2023 15:15:18</t>
  </si>
  <si>
    <t>03.03.2023 15:15:19</t>
  </si>
  <si>
    <t>03.03.2023 15:15:21</t>
  </si>
  <si>
    <t>03.03.2023 15:15:22</t>
  </si>
  <si>
    <t>03.03.2023 15:15:24</t>
  </si>
  <si>
    <t>03.03.2023 15:15:25</t>
  </si>
  <si>
    <t>03.03.2023 15:15:26</t>
  </si>
  <si>
    <t>03.03.2023 15:15:28</t>
  </si>
  <si>
    <t>03.03.2023 15:15:29</t>
  </si>
  <si>
    <t>03.03.2023 15:16:08</t>
  </si>
  <si>
    <t>03.03.2023 15:16:09</t>
  </si>
  <si>
    <t>03.03.2023 15:16:11</t>
  </si>
  <si>
    <t>03.03.2023 15:16:12</t>
  </si>
  <si>
    <t>03.03.2023 15:16:18</t>
  </si>
  <si>
    <t>03.03.2023 15:16:23</t>
  </si>
  <si>
    <t>03.03.2023 15:16:25</t>
  </si>
  <si>
    <t>03.03.2023 15:16:26</t>
  </si>
  <si>
    <t>03.03.2023 15:16:28</t>
  </si>
  <si>
    <t>03.03.2023 15:16:29</t>
  </si>
  <si>
    <t>03.03.2023 15:16:31</t>
  </si>
  <si>
    <t>03.03.2023 15:16:32</t>
  </si>
  <si>
    <t>03.03.2023 15:16:34</t>
  </si>
  <si>
    <t>03.03.2023 15:16:35</t>
  </si>
  <si>
    <t>03.03.2023 15:16:37</t>
  </si>
  <si>
    <t>03.03.2023 15:16:38</t>
  </si>
  <si>
    <t>03.03.2023 15:16:41</t>
  </si>
  <si>
    <t>03.03.2023 15:16:43</t>
  </si>
  <si>
    <t>03.03.2023 15:16:44</t>
  </si>
  <si>
    <t>03.03.2023 15:16:46</t>
  </si>
  <si>
    <t>03.03.2023 15:16:47</t>
  </si>
  <si>
    <t>03.03.2023 15:16:52</t>
  </si>
  <si>
    <t>03.03.2023 15:16:53</t>
  </si>
  <si>
    <t>03.03.2023 15:16:55</t>
  </si>
  <si>
    <t>03.03.2023 15:16:56</t>
  </si>
  <si>
    <t>03.03.2023 15:16:58</t>
  </si>
  <si>
    <t>03.03.2023 15:16:59</t>
  </si>
  <si>
    <t>03.03.2023 15:17:01</t>
  </si>
  <si>
    <t>03.03.2023 15:17:04</t>
  </si>
  <si>
    <t>03.03.2023 15:17:17</t>
  </si>
  <si>
    <t>03.03.2023 15:17:19</t>
  </si>
  <si>
    <t>03.03.2023 15:17:20</t>
  </si>
  <si>
    <t>03.03.2023 15:17:21</t>
  </si>
  <si>
    <t>03.03.2023 15:17:22</t>
  </si>
  <si>
    <t>03.03.2023 15:17:25</t>
  </si>
  <si>
    <t>03.03.2023 15:17:27</t>
  </si>
  <si>
    <t>03.03.2023 15:17:44</t>
  </si>
  <si>
    <t>03.03.2023 15:17:46</t>
  </si>
  <si>
    <t>03.03.2023 15:17:47</t>
  </si>
  <si>
    <t>03.03.2023 15:17:48</t>
  </si>
  <si>
    <t>03.03.2023 15:17:50</t>
  </si>
  <si>
    <t>03.03.2023 15:17:51</t>
  </si>
  <si>
    <t>03.03.2023 15:17:52</t>
  </si>
  <si>
    <t>03.03.2023 15:18:14</t>
  </si>
  <si>
    <t>03.03.2023 15:18:16</t>
  </si>
  <si>
    <t>03.03.2023 15:18:17</t>
  </si>
  <si>
    <t>03.03.2023 15:18:18</t>
  </si>
  <si>
    <t>03.03.2023 15:18:20</t>
  </si>
  <si>
    <t>03.03.2023 15:18:21</t>
  </si>
  <si>
    <t>03.03.2023 15:18:24</t>
  </si>
  <si>
    <t>03.03.2023 15:18:48</t>
  </si>
  <si>
    <t>03.03.2023 15:18:49</t>
  </si>
  <si>
    <t>03.03.2023 15:18:50</t>
  </si>
  <si>
    <t>03.03.2023 15:18:52</t>
  </si>
  <si>
    <t>03.03.2023 15:18:53</t>
  </si>
  <si>
    <t>03.03.2023 15:18:56</t>
  </si>
  <si>
    <t>03.03.2023 15:18:57</t>
  </si>
  <si>
    <t>03.03.2023 15:19:43</t>
  </si>
  <si>
    <t>03.03.2023 15:19:45</t>
  </si>
  <si>
    <t>03.03.2023 15:19:46</t>
  </si>
  <si>
    <t>03.03.2023 15:19:47</t>
  </si>
  <si>
    <t>03.03.2023 15:19:49</t>
  </si>
  <si>
    <t>03.03.2023 15:19:50</t>
  </si>
  <si>
    <t>03.03.2023 15:19:51</t>
  </si>
  <si>
    <t>03.03.2023 15:19:52</t>
  </si>
  <si>
    <t>03.03.2023 15:19:54</t>
  </si>
  <si>
    <t>03.03.2023 15:19:55</t>
  </si>
  <si>
    <t>03.03.2023 15:19:56</t>
  </si>
  <si>
    <t>03.03.2023 15:19:57</t>
  </si>
  <si>
    <t>03.03.2023 15:19:59</t>
  </si>
  <si>
    <t>03.03.2023 15:20:00</t>
  </si>
  <si>
    <t>03.03.2023 15:20:01</t>
  </si>
  <si>
    <t>03.03.2023 15:20:02</t>
  </si>
  <si>
    <t>03.03.2023 15:20:07</t>
  </si>
  <si>
    <t>03.03.2023 15:20:08</t>
  </si>
  <si>
    <t>03.03.2023 15:20:09</t>
  </si>
  <si>
    <t>03.03.2023 15:20:11</t>
  </si>
  <si>
    <t>03.03.2023 15:20:12</t>
  </si>
  <si>
    <t>03.03.2023 15:20:13</t>
  </si>
  <si>
    <t>03.03.2023 15:20:56</t>
  </si>
  <si>
    <t>03.03.2023 15:20:58</t>
  </si>
  <si>
    <t>03.03.2023 15:20:59</t>
  </si>
  <si>
    <t>03.03.2023 15:21:01</t>
  </si>
  <si>
    <t>03.03.2023 15:21:02</t>
  </si>
  <si>
    <t>03.03.2023 15:21:04</t>
  </si>
  <si>
    <t>03.03.2023 15:21:05</t>
  </si>
  <si>
    <t>03.03.2023 15:21:08</t>
  </si>
  <si>
    <t>03.03.2023 15:21:11</t>
  </si>
  <si>
    <t>03.03.2023 15:21:13</t>
  </si>
  <si>
    <t>03.03.2023 15:21:14</t>
  </si>
  <si>
    <t>03.03.2023 15:21:15</t>
  </si>
  <si>
    <t>03.03.2023 15:21:17</t>
  </si>
  <si>
    <t>03.03.2023 15:21:18</t>
  </si>
  <si>
    <t>03.03.2023 15:21:19</t>
  </si>
  <si>
    <t>03.03.2023 15:21:24</t>
  </si>
  <si>
    <t>03.03.2023 15:22:04</t>
  </si>
  <si>
    <t>03.03.2023 15:22:06</t>
  </si>
  <si>
    <t>03.03.2023 15:22:07</t>
  </si>
  <si>
    <t>03.03.2023 15:22:14</t>
  </si>
  <si>
    <t>03.03.2023 15:22:16</t>
  </si>
  <si>
    <t>03.03.2023 15:22:19</t>
  </si>
  <si>
    <t>03.03.2023 15:22:22</t>
  </si>
  <si>
    <t>03.03.2023 15:22:23</t>
  </si>
  <si>
    <t>03.03.2023 15:22:25</t>
  </si>
  <si>
    <t>03.03.2023 15:22:26</t>
  </si>
  <si>
    <t>03.03.2023 15:22:27</t>
  </si>
  <si>
    <t>03.03.2023 15:22:28</t>
  </si>
  <si>
    <t>03.03.2023 15:22:30</t>
  </si>
  <si>
    <t>03.03.2023 15:22:32</t>
  </si>
  <si>
    <t>03.03.2023 15:22:35</t>
  </si>
  <si>
    <t>03.03.2023 15:22:37</t>
  </si>
  <si>
    <t>03.03.2023 15:22:38</t>
  </si>
  <si>
    <t>03.03.2023 15:22:41</t>
  </si>
  <si>
    <t>03.03.2023 15:22:43</t>
  </si>
  <si>
    <t>03.03.2023 15:22:44</t>
  </si>
  <si>
    <t>03.03.2023 15:22:46</t>
  </si>
  <si>
    <t>03.03.2023 15:22:47</t>
  </si>
  <si>
    <t>03.03.2023 15:22:49</t>
  </si>
  <si>
    <t>03.03.2023 15:22:50</t>
  </si>
  <si>
    <t>03.03.2023 15:23:07</t>
  </si>
  <si>
    <t>03.03.2023 15:23:08</t>
  </si>
  <si>
    <t>03.03.2023 15:23:09</t>
  </si>
  <si>
    <t>03.03.2023 15:23:11</t>
  </si>
  <si>
    <t>03.03.2023 15:23:12</t>
  </si>
  <si>
    <t>03.03.2023 15:23:13</t>
  </si>
  <si>
    <t>03.03.2023 15:23:14</t>
  </si>
  <si>
    <t>03.03.2023 15:23:25</t>
  </si>
  <si>
    <t>03.03.2023 15:23:26</t>
  </si>
  <si>
    <t>03.03.2023 15:23:31</t>
  </si>
  <si>
    <t>03.03.2023 15:23:32</t>
  </si>
  <si>
    <t>03.03.2023 15:23:55</t>
  </si>
  <si>
    <t>03.03.2023 15:23:56</t>
  </si>
  <si>
    <t>03.03.2023 15:23:58</t>
  </si>
  <si>
    <t>03.03.2023 15:23:59</t>
  </si>
  <si>
    <t>03.03.2023 15:24:01</t>
  </si>
  <si>
    <t>03.03.2023 15:24:02</t>
  </si>
  <si>
    <t>03.03.2023 15:24:04</t>
  </si>
  <si>
    <t>03.03.2023 15:24:19</t>
  </si>
  <si>
    <t>03.03.2023 15:24:20</t>
  </si>
  <si>
    <t>03.03.2023 15:24:21</t>
  </si>
  <si>
    <t>03.03.2023 15:24:23</t>
  </si>
  <si>
    <t>03.03.2023 15:24:24</t>
  </si>
  <si>
    <t>03.03.2023 15:24:27</t>
  </si>
  <si>
    <t>03.03.2023 15:24:52</t>
  </si>
  <si>
    <t>03.03.2023 15:24:54</t>
  </si>
  <si>
    <t>03.03.2023 15:24:55</t>
  </si>
  <si>
    <t>03.03.2023 15:24:58</t>
  </si>
  <si>
    <t>03.03.2023 15:25:00</t>
  </si>
  <si>
    <t>03.03.2023 15:25:01</t>
  </si>
  <si>
    <t>03.03.2023 15:25:03</t>
  </si>
  <si>
    <t>03.03.2023 15:25:37</t>
  </si>
  <si>
    <t>03.03.2023 15:25:39</t>
  </si>
  <si>
    <t>03.03.2023 15:25:40</t>
  </si>
  <si>
    <t>03.03.2023 15:25:41</t>
  </si>
  <si>
    <t>03.03.2023 15:27:00</t>
  </si>
  <si>
    <t>03.03.2023 15:27:03</t>
  </si>
  <si>
    <t>03.03.2023 15:27:05</t>
  </si>
  <si>
    <t>03.03.2023 15:27:06</t>
  </si>
  <si>
    <t>03.03.2023 15:27:33</t>
  </si>
  <si>
    <t>03.03.2023 15:27:35</t>
  </si>
  <si>
    <t>03.03.2023 15:27:36</t>
  </si>
  <si>
    <t>03.03.2023 15:27:39</t>
  </si>
  <si>
    <t>03.03.2023 15:27:41</t>
  </si>
  <si>
    <t>03.03.2023 15:27:42</t>
  </si>
  <si>
    <t>03.03.2023 15:27:44</t>
  </si>
  <si>
    <t>03.03.2023 15:27:57</t>
  </si>
  <si>
    <t>03.03.2023 15:27:59</t>
  </si>
  <si>
    <t>03.03.2023 15:28:00</t>
  </si>
  <si>
    <t>03.03.2023 15:28:01</t>
  </si>
  <si>
    <t>03.03.2023 15:28:02</t>
  </si>
  <si>
    <t>03.03.2023 15:28:07</t>
  </si>
  <si>
    <t>03.03.2023 15:28:58</t>
  </si>
  <si>
    <t>03.03.2023 15:28:59</t>
  </si>
  <si>
    <t>03.03.2023 15:29:04</t>
  </si>
  <si>
    <t>03.03.2023 15:29:05</t>
  </si>
  <si>
    <t>03.03.2023 15:29:07</t>
  </si>
  <si>
    <t>03.03.2023 15:29:08</t>
  </si>
  <si>
    <t>03.03.2023 15:30:56</t>
  </si>
  <si>
    <t>03.03.2023 15:30:58</t>
  </si>
  <si>
    <t>03.03.2023 15:30:59</t>
  </si>
  <si>
    <t>03.03.2023 15:31:02</t>
  </si>
  <si>
    <t>03.03.2023 15:31:04</t>
  </si>
  <si>
    <t>03.03.2023 15:31:05</t>
  </si>
  <si>
    <t>03.03.2023 15:31:19</t>
  </si>
  <si>
    <t>03.03.2023 15:31:20</t>
  </si>
  <si>
    <t>03.03.2023 15:31:21</t>
  </si>
  <si>
    <t>03.03.2023 15:31:23</t>
  </si>
  <si>
    <t>03.03.2023 15:31:24</t>
  </si>
  <si>
    <t>03.03.2023 15:31:25</t>
  </si>
  <si>
    <t>03.03.2023 15:31:26</t>
  </si>
  <si>
    <t>03.03.2023 15:31:28</t>
  </si>
  <si>
    <t>03.03.2023 15:31:30</t>
  </si>
  <si>
    <t>03.03.2023 15:31:53</t>
  </si>
  <si>
    <t>03.03.2023 15:31:54</t>
  </si>
  <si>
    <t>03.03.2023 15:31:56</t>
  </si>
  <si>
    <t>03.03.2023 15:32:00</t>
  </si>
  <si>
    <t>03.03.2023 15:32:02</t>
  </si>
  <si>
    <t>03.03.2023 15:32:05</t>
  </si>
  <si>
    <t>03.03.2023 15:32:42</t>
  </si>
  <si>
    <t>03.03.2023 15:32:44</t>
  </si>
  <si>
    <t>03.03.2023 15:32:45</t>
  </si>
  <si>
    <t>03.03.2023 15:32:46</t>
  </si>
  <si>
    <t>03.03.2023 15:32:48</t>
  </si>
  <si>
    <t>03.03.2023 15:32:49</t>
  </si>
  <si>
    <t>03.03.2023 15:33:20</t>
  </si>
  <si>
    <t>03.03.2023 15:33:22</t>
  </si>
  <si>
    <t>03.03.2023 15:33:23</t>
  </si>
  <si>
    <t>03.03.2023 15:33:24</t>
  </si>
  <si>
    <t>03.03.2023 15:33:25</t>
  </si>
  <si>
    <t>03.03.2023 15:33:27</t>
  </si>
  <si>
    <t>03.03.2023 15:33:40</t>
  </si>
  <si>
    <t>03.03.2023 15:33:41</t>
  </si>
  <si>
    <t>03.03.2023 15:33:43</t>
  </si>
  <si>
    <t>03.03.2023 15:33:44</t>
  </si>
  <si>
    <t>03.03.2023 15:33:45</t>
  </si>
  <si>
    <t>03.03.2023 15:33:46</t>
  </si>
  <si>
    <t>03.03.2023 15:33:49</t>
  </si>
  <si>
    <t>03.03.2023 15:35:13</t>
  </si>
  <si>
    <t>03.03.2023 15:35:15</t>
  </si>
  <si>
    <t>03.03.2023 15:35:19</t>
  </si>
  <si>
    <t>03.03.2023 15:35:21</t>
  </si>
  <si>
    <t>03.03.2023 15:35:22</t>
  </si>
  <si>
    <t>03.03.2023 15:35:24</t>
  </si>
  <si>
    <t>03.03.2023 15:35:25</t>
  </si>
  <si>
    <t>03.03.2023 15:35:55</t>
  </si>
  <si>
    <t>03.03.2023 15:35:57</t>
  </si>
  <si>
    <t>03.03.2023 15:35:58</t>
  </si>
  <si>
    <t>03.03.2023 15:35:59</t>
  </si>
  <si>
    <t>03.03.2023 15:36:00</t>
  </si>
  <si>
    <t>03.03.2023 15:36:06</t>
  </si>
  <si>
    <t>03.03.2023 15:36:08</t>
  </si>
  <si>
    <t>03.03.2023 15:36:09</t>
  </si>
  <si>
    <t>03.03.2023 15:36:11</t>
  </si>
  <si>
    <t>03.03.2023 15:36:12</t>
  </si>
  <si>
    <t>03.03.2023 15:36:14</t>
  </si>
  <si>
    <t>03.03.2023 15:36:21</t>
  </si>
  <si>
    <t>03.03.2023 15:36:29</t>
  </si>
  <si>
    <t>03.03.2023 15:36:42</t>
  </si>
  <si>
    <t>03.03.2023 15:36:44</t>
  </si>
  <si>
    <t>03.03.2023 15:36:45</t>
  </si>
  <si>
    <t>03.03.2023 15:36:46</t>
  </si>
  <si>
    <t>03.03.2023 15:36:47</t>
  </si>
  <si>
    <t>03.03.2023 15:36:49</t>
  </si>
  <si>
    <t>03.03.2023 15:37:06</t>
  </si>
  <si>
    <t>03.03.2023 15:37:08</t>
  </si>
  <si>
    <t>03.03.2023 15:37:09</t>
  </si>
  <si>
    <t>03.03.2023 15:37:10</t>
  </si>
  <si>
    <t>03.03.2023 15:37:12</t>
  </si>
  <si>
    <t>03.03.2023 15:37:23</t>
  </si>
  <si>
    <t>03.03.2023 15:37:25</t>
  </si>
  <si>
    <t>03.03.2023 15:37:26</t>
  </si>
  <si>
    <t>03.03.2023 15:37:27</t>
  </si>
  <si>
    <t>03.03.2023 15:37:29</t>
  </si>
  <si>
    <t>03.03.2023 15:37:30</t>
  </si>
  <si>
    <t>03.03.2023 15:37:31</t>
  </si>
  <si>
    <t>03.03.2023 15:38:25</t>
  </si>
  <si>
    <t>03.03.2023 15:38:26</t>
  </si>
  <si>
    <t>03.03.2023 15:38:28</t>
  </si>
  <si>
    <t>03.03.2023 15:38:29</t>
  </si>
  <si>
    <t>03.03.2023 15:39:00</t>
  </si>
  <si>
    <t>03.03.2023 15:39:05</t>
  </si>
  <si>
    <t>03.03.2023 15:39:20</t>
  </si>
  <si>
    <t>03.03.2023 15:39:23</t>
  </si>
  <si>
    <t>03.03.2023 15:39:24</t>
  </si>
  <si>
    <t>03.03.2023 15:39:26</t>
  </si>
  <si>
    <t>03.03.2023 15:39:27</t>
  </si>
  <si>
    <t>03.03.2023 15:39:29</t>
  </si>
  <si>
    <t>03.03.2023 15:39:30</t>
  </si>
  <si>
    <t>03.03.2023 15:39:32</t>
  </si>
  <si>
    <t>03.03.2023 15:39:33</t>
  </si>
  <si>
    <t>03.03.2023 15:39:35</t>
  </si>
  <si>
    <t>03.03.2023 15:39:36</t>
  </si>
  <si>
    <t>03.03.2023 15:39:38</t>
  </si>
  <si>
    <t>03.03.2023 15:39:39</t>
  </si>
  <si>
    <t>03.03.2023 15:39:41</t>
  </si>
  <si>
    <t>03.03.2023 15:39:42</t>
  </si>
  <si>
    <t>03.03.2023 15:39:44</t>
  </si>
  <si>
    <t>03.03.2023 15:40:06</t>
  </si>
  <si>
    <t>03.03.2023 15:40:09</t>
  </si>
  <si>
    <t>03.03.2023 15:40:14</t>
  </si>
  <si>
    <t>03.03.2023 15:40:15</t>
  </si>
  <si>
    <t>03.03.2023 15:40:17</t>
  </si>
  <si>
    <t>03.03.2023 15:40:30</t>
  </si>
  <si>
    <t>03.03.2023 15:40:32</t>
  </si>
  <si>
    <t>03.03.2023 15:40:34</t>
  </si>
  <si>
    <t>03.03.2023 15:40:43</t>
  </si>
  <si>
    <t>03.03.2023 15:40:45</t>
  </si>
  <si>
    <t>03.03.2023 15:40:46</t>
  </si>
  <si>
    <t>03.03.2023 15:40:47</t>
  </si>
  <si>
    <t>03.03.2023 15:40:48</t>
  </si>
  <si>
    <t>03.03.2023 15:40:50</t>
  </si>
  <si>
    <t>03.03.2023 15:40:51</t>
  </si>
  <si>
    <t>03.03.2023 15:41:48</t>
  </si>
  <si>
    <t>03.03.2023 15:41:49</t>
  </si>
  <si>
    <t>03.03.2023 15:41:51</t>
  </si>
  <si>
    <t>03.03.2023 15:41:52</t>
  </si>
  <si>
    <t>03.03.2023 15:41:57</t>
  </si>
  <si>
    <t>03.03.2023 15:41:58</t>
  </si>
  <si>
    <t>03.03.2023 15:42:00</t>
  </si>
  <si>
    <t>03.03.2023 15:42:10</t>
  </si>
  <si>
    <t>03.03.2023 15:42:11</t>
  </si>
  <si>
    <t>03.03.2023 15:42:13</t>
  </si>
  <si>
    <t>03.03.2023 15:42:14</t>
  </si>
  <si>
    <t>03.03.2023 15:42:18</t>
  </si>
  <si>
    <t>03.03.2023 15:42:20</t>
  </si>
  <si>
    <t>03.03.2023 15:42:21</t>
  </si>
  <si>
    <t>03.03.2023 15:42:23</t>
  </si>
  <si>
    <t>03.03.2023 15:42:24</t>
  </si>
  <si>
    <t>03.03.2023 15:42:26</t>
  </si>
  <si>
    <t>03.03.2023 15:42:27</t>
  </si>
  <si>
    <t>03.03.2023 15:42:45</t>
  </si>
  <si>
    <t>03.03.2023 15:42:47</t>
  </si>
  <si>
    <t>03.03.2023 15:42:48</t>
  </si>
  <si>
    <t>03.03.2023 15:42:49</t>
  </si>
  <si>
    <t>03.03.2023 15:42:50</t>
  </si>
  <si>
    <t>03.03.2023 15:42:52</t>
  </si>
  <si>
    <t>03.03.2023 15:42:53</t>
  </si>
  <si>
    <t>03.03.2023 15:43:03</t>
  </si>
  <si>
    <t>03.03.2023 15:43:05</t>
  </si>
  <si>
    <t>03.03.2023 15:43:06</t>
  </si>
  <si>
    <t>03.03.2023 15:43:07</t>
  </si>
  <si>
    <t>03.03.2023 15:43:08</t>
  </si>
  <si>
    <t>03.03.2023 15:43:10</t>
  </si>
  <si>
    <t>03.03.2023 15:43:11</t>
  </si>
  <si>
    <t>03.03.2023 15:43:12</t>
  </si>
  <si>
    <t>03.03.2023 15:43:13</t>
  </si>
  <si>
    <t>03.03.2023 15:43:15</t>
  </si>
  <si>
    <t>03.03.2023 15:43:16</t>
  </si>
  <si>
    <t>03.03.2023 15:43:17</t>
  </si>
  <si>
    <t>03.03.2023 15:43:19</t>
  </si>
  <si>
    <t>03.03.2023 15:43:20</t>
  </si>
  <si>
    <t>03.03.2023 15:43:21</t>
  </si>
  <si>
    <t>03.03.2023 15:43:22</t>
  </si>
  <si>
    <t>03.03.2023 15:43:24</t>
  </si>
  <si>
    <t>03.03.2023 15:43:25</t>
  </si>
  <si>
    <t>03.03.2023 15:43:26</t>
  </si>
  <si>
    <t>03.03.2023 15:43:27</t>
  </si>
  <si>
    <t>03.03.2023 15:43:29</t>
  </si>
  <si>
    <t>03.03.2023 15:43:30</t>
  </si>
  <si>
    <t>03.03.2023 15:43:31</t>
  </si>
  <si>
    <t>03.03.2023 15:43:32</t>
  </si>
  <si>
    <t>03.03.2023 15:43:41</t>
  </si>
  <si>
    <t>03.03.2023 15:43:43</t>
  </si>
  <si>
    <t>03.03.2023 15:43:44</t>
  </si>
  <si>
    <t>03.03.2023 15:43:46</t>
  </si>
  <si>
    <t>03.03.2023 15:43:47</t>
  </si>
  <si>
    <t>03.03.2023 15:44:23</t>
  </si>
  <si>
    <t>03.03.2023 15:44:26</t>
  </si>
  <si>
    <t>03.03.2023 15:44:28</t>
  </si>
  <si>
    <t>03.03.2023 15:44:29</t>
  </si>
  <si>
    <t>03.03.2023 15:44:31</t>
  </si>
  <si>
    <t>03.03.2023 15:44:34</t>
  </si>
  <si>
    <t>03.03.2023 15:45:02</t>
  </si>
  <si>
    <t>03.03.2023 15:45:04</t>
  </si>
  <si>
    <t>03.03.2023 15:45:05</t>
  </si>
  <si>
    <t>03.03.2023 15:45:06</t>
  </si>
  <si>
    <t>03.03.2023 15:45:07</t>
  </si>
  <si>
    <t>03.03.2023 15:45:27</t>
  </si>
  <si>
    <t>03.03.2023 15:45:28</t>
  </si>
  <si>
    <t>03.03.2023 15:45:30</t>
  </si>
  <si>
    <t>03.03.2023 15:45:31</t>
  </si>
  <si>
    <t>03.03.2023 15:45:33</t>
  </si>
  <si>
    <t>03.03.2023 15:45:34</t>
  </si>
  <si>
    <t>03.03.2023 15:45:35</t>
  </si>
  <si>
    <t>03.03.2023 15:45:37</t>
  </si>
  <si>
    <t>03.03.2023 15:45:40</t>
  </si>
  <si>
    <t>03.03.2023 15:45:41</t>
  </si>
  <si>
    <t>03.03.2023 15:45:43</t>
  </si>
  <si>
    <t>03.03.2023 15:46:11</t>
  </si>
  <si>
    <t>03.03.2023 15:46:13</t>
  </si>
  <si>
    <t>03.03.2023 15:46:14</t>
  </si>
  <si>
    <t>03.03.2023 15:46:16</t>
  </si>
  <si>
    <t>03.03.2023 15:46:17</t>
  </si>
  <si>
    <t>03.03.2023 15:46:19</t>
  </si>
  <si>
    <t>03.03.2023 15:46:20</t>
  </si>
  <si>
    <t>03.03.2023 15:46:22</t>
  </si>
  <si>
    <t>03.03.2023 15:46:23</t>
  </si>
  <si>
    <t>03.03.2023 15:46:35</t>
  </si>
  <si>
    <t>03.03.2023 15:46:37</t>
  </si>
  <si>
    <t>03.03.2023 15:46:38</t>
  </si>
  <si>
    <t>03.03.2023 15:46:40</t>
  </si>
  <si>
    <t>03.03.2023 15:46:41</t>
  </si>
  <si>
    <t>03.03.2023 15:46:43</t>
  </si>
  <si>
    <t>03.03.2023 15:46:58</t>
  </si>
  <si>
    <t>03.03.2023 15:46:59</t>
  </si>
  <si>
    <t>03.03.2023 15:47:01</t>
  </si>
  <si>
    <t>03.03.2023 15:47:02</t>
  </si>
  <si>
    <t>03.03.2023 15:47:04</t>
  </si>
  <si>
    <t>03.03.2023 15:47:05</t>
  </si>
  <si>
    <t>03.03.2023 15:47:07</t>
  </si>
  <si>
    <t>03.03.2023 15:47:08</t>
  </si>
  <si>
    <t>03.03.2023 15:47:11</t>
  </si>
  <si>
    <t>03.03.2023 15:47:13</t>
  </si>
  <si>
    <t>03.03.2023 15:47:14</t>
  </si>
  <si>
    <t>03.03.2023 15:47:15</t>
  </si>
  <si>
    <t>03.03.2023 15:47:17</t>
  </si>
  <si>
    <t>03.03.2023 15:47:20</t>
  </si>
  <si>
    <t>03.03.2023 15:47:58</t>
  </si>
  <si>
    <t>03.03.2023 15:48:00</t>
  </si>
  <si>
    <t>03.03.2023 15:48:01</t>
  </si>
  <si>
    <t>03.03.2023 15:48:02</t>
  </si>
  <si>
    <t>03.03.2023 15:48:04</t>
  </si>
  <si>
    <t>03.03.2023 15:48:05</t>
  </si>
  <si>
    <t>03.03.2023 15:48:06</t>
  </si>
  <si>
    <t>03.03.2023 15:48:07</t>
  </si>
  <si>
    <t>03.03.2023 15:48:34</t>
  </si>
  <si>
    <t>03.03.2023 15:48:36</t>
  </si>
  <si>
    <t>03.03.2023 15:48:37</t>
  </si>
  <si>
    <t>03.03.2023 15:48:38</t>
  </si>
  <si>
    <t>03.03.2023 15:48:39</t>
  </si>
  <si>
    <t>03.03.2023 15:48:41</t>
  </si>
  <si>
    <t>03.03.2023 15:48:42</t>
  </si>
  <si>
    <t>03.03.2023 15:48:46</t>
  </si>
  <si>
    <t>03.03.2023 15:48:48</t>
  </si>
  <si>
    <t>03.03.2023 15:48:49</t>
  </si>
  <si>
    <t>03.03.2023 15:48:51</t>
  </si>
  <si>
    <t>03.03.2023 15:48:52</t>
  </si>
  <si>
    <t>03.03.2023 15:50:48</t>
  </si>
  <si>
    <t>03.03.2023 15:50:49</t>
  </si>
  <si>
    <t>03.03.2023 15:50:50</t>
  </si>
  <si>
    <t>03.03.2023 15:50:52</t>
  </si>
  <si>
    <t>03.03.2023 15:50:53</t>
  </si>
  <si>
    <t>03.03.2023 15:50:54</t>
  </si>
  <si>
    <t>03.03.2023 15:50:58</t>
  </si>
  <si>
    <t>03.03.2023 15:51:00</t>
  </si>
  <si>
    <t>03.03.2023 15:51:03</t>
  </si>
  <si>
    <t>03.03.2023 15:51:06</t>
  </si>
  <si>
    <t>03.03.2023 15:51:09</t>
  </si>
  <si>
    <t>03.03.2023 15:51:10</t>
  </si>
  <si>
    <t>03.03.2023 15:51:12</t>
  </si>
  <si>
    <t>03.03.2023 15:51:13</t>
  </si>
  <si>
    <t>03.03.2023 15:51:15</t>
  </si>
  <si>
    <t>03.03.2023 15:51:16</t>
  </si>
  <si>
    <t>03.03.2023 15:51:17</t>
  </si>
  <si>
    <t>03.03.2023 15:51:23</t>
  </si>
  <si>
    <t>03.03.2023 15:51:25</t>
  </si>
  <si>
    <t>03.03.2023 15:51:26</t>
  </si>
  <si>
    <t>03.03.2023 15:51:28</t>
  </si>
  <si>
    <t>03.03.2023 15:51:29</t>
  </si>
  <si>
    <t>03.03.2023 15:51:44</t>
  </si>
  <si>
    <t>03.03.2023 15:51:46</t>
  </si>
  <si>
    <t>03.03.2023 15:51:47</t>
  </si>
  <si>
    <t>03.03.2023 15:51:49</t>
  </si>
  <si>
    <t>03.03.2023 15:51:50</t>
  </si>
  <si>
    <t>03.03.2023 15:51:52</t>
  </si>
  <si>
    <t>03.03.2023 15:52:02</t>
  </si>
  <si>
    <t>03.03.2023 15:52:04</t>
  </si>
  <si>
    <t>03.03.2023 15:52:05</t>
  </si>
  <si>
    <t>03.03.2023 15:52:06</t>
  </si>
  <si>
    <t>03.03.2023 15:52:08</t>
  </si>
  <si>
    <t>03.03.2023 15:52:09</t>
  </si>
  <si>
    <t>03.03.2023 15:52:12</t>
  </si>
  <si>
    <t>03.03.2023 15:52:48</t>
  </si>
  <si>
    <t>03.03.2023 15:52:49</t>
  </si>
  <si>
    <t>03.03.2023 15:52:50</t>
  </si>
  <si>
    <t>03.03.2023 15:52:52</t>
  </si>
  <si>
    <t>03.03.2023 15:52:53</t>
  </si>
  <si>
    <t>03.03.2023 15:52:57</t>
  </si>
  <si>
    <t>03.03.2023 15:53:32</t>
  </si>
  <si>
    <t>03.03.2023 15:53:33</t>
  </si>
  <si>
    <t>03.03.2023 15:53:34</t>
  </si>
  <si>
    <t>03.03.2023 15:53:36</t>
  </si>
  <si>
    <t>03.03.2023 15:53:37</t>
  </si>
  <si>
    <t>03.03.2023 15:53:38</t>
  </si>
  <si>
    <t>03.03.2023 15:53:56</t>
  </si>
  <si>
    <t>03.03.2023 15:53:57</t>
  </si>
  <si>
    <t>03.03.2023 15:54:00</t>
  </si>
  <si>
    <t>03.03.2023 15:54:02</t>
  </si>
  <si>
    <t>03.03.2023 15:54:03</t>
  </si>
  <si>
    <t>03.03.2023 15:54:32</t>
  </si>
  <si>
    <t>03.03.2023 15:54:33</t>
  </si>
  <si>
    <t>03.03.2023 15:54:35</t>
  </si>
  <si>
    <t>03.03.2023 15:54:36</t>
  </si>
  <si>
    <t>03.03.2023 15:54:38</t>
  </si>
  <si>
    <t>03.03.2023 15:54:39</t>
  </si>
  <si>
    <t>03.03.2023 15:54:41</t>
  </si>
  <si>
    <t>03.03.2023 15:54:42</t>
  </si>
  <si>
    <t>03.03.2023 15:55:17</t>
  </si>
  <si>
    <t>03.03.2023 15:55:18</t>
  </si>
  <si>
    <t>03.03.2023 15:55:20</t>
  </si>
  <si>
    <t>03.03.2023 15:55:21</t>
  </si>
  <si>
    <t>03.03.2023 15:55:23</t>
  </si>
  <si>
    <t>03.03.2023 15:55:24</t>
  </si>
  <si>
    <t>03.03.2023 15:55:26</t>
  </si>
  <si>
    <t>03.03.2023 15:56:09</t>
  </si>
  <si>
    <t>03.03.2023 15:56:11</t>
  </si>
  <si>
    <t>03.03.2023 15:56:12</t>
  </si>
  <si>
    <t>03.03.2023 15:56:14</t>
  </si>
  <si>
    <t>03.03.2023 15:56:15</t>
  </si>
  <si>
    <t>03.03.2023 15:56:17</t>
  </si>
  <si>
    <t>03.03.2023 15:56:18</t>
  </si>
  <si>
    <t>03.03.2023 15:56:20</t>
  </si>
  <si>
    <t>03.03.2023 15:56:21</t>
  </si>
  <si>
    <t>03.03.2023 15:57:27</t>
  </si>
  <si>
    <t>03.03.2023 15:57:29</t>
  </si>
  <si>
    <t>03.03.2023 15:57:30</t>
  </si>
  <si>
    <t>03.03.2023 15:57:31</t>
  </si>
  <si>
    <t>03.03.2023 15:57:33</t>
  </si>
  <si>
    <t>03.03.2023 15:57:34</t>
  </si>
  <si>
    <t>03.03.2023 15:57:35</t>
  </si>
  <si>
    <t>03.03.2023 15:57:36</t>
  </si>
  <si>
    <t>03.03.2023 15:57:38</t>
  </si>
  <si>
    <t>03.03.2023 15:58:10</t>
  </si>
  <si>
    <t>03.03.2023 15:58:12</t>
  </si>
  <si>
    <t>03.03.2023 15:58:13</t>
  </si>
  <si>
    <t>03.03.2023 15:58:14</t>
  </si>
  <si>
    <t>03.03.2023 15:58:16</t>
  </si>
  <si>
    <t>03.03.2023 15:58:17</t>
  </si>
  <si>
    <t>03.03.2023 15:58:18</t>
  </si>
  <si>
    <t>03.03.2023 15:58:20</t>
  </si>
  <si>
    <t>03.03.2023 15:59:04</t>
  </si>
  <si>
    <t>03.03.2023 15:59:06</t>
  </si>
  <si>
    <t>03.03.2023 15:59:07</t>
  </si>
  <si>
    <t>03.03.2023 15:59:09</t>
  </si>
  <si>
    <t>03.03.2023 15:59:10</t>
  </si>
  <si>
    <t>03.03.2023 15:59:16</t>
  </si>
  <si>
    <t>03.03.2023 15:59:22</t>
  </si>
  <si>
    <t>03.03.2023 15:59:23</t>
  </si>
  <si>
    <t>03.03.2023 15:59:25</t>
  </si>
  <si>
    <t>03.03.2023 15:59:26</t>
  </si>
  <si>
    <t>03.03.2023 15:59:32</t>
  </si>
  <si>
    <t>03.03.2023 15:59:50</t>
  </si>
  <si>
    <t>03.03.2023 15:59:52</t>
  </si>
  <si>
    <t>03.03.2023 15:59:53</t>
  </si>
  <si>
    <t>03.03.2023 15:59:54</t>
  </si>
  <si>
    <t>03.03.2023 15:59:55</t>
  </si>
  <si>
    <t>03.03.2023 15:59:57</t>
  </si>
  <si>
    <t>03.03.2023 15:59:59</t>
  </si>
  <si>
    <t>03.03.2023 16:01:58</t>
  </si>
  <si>
    <t>03.03.2023 16:02:01</t>
  </si>
  <si>
    <t>03.03.2023 16:02:02</t>
  </si>
  <si>
    <t>03.03.2023 16:02:04</t>
  </si>
  <si>
    <t>03.03.2023 16:02:06</t>
  </si>
  <si>
    <t>03.03.2023 16:02:08</t>
  </si>
  <si>
    <t>03.03.2023 16:02:18</t>
  </si>
  <si>
    <t>03.03.2023 16:02:20</t>
  </si>
  <si>
    <t>03.03.2023 16:02:21</t>
  </si>
  <si>
    <t>03.03.2023 16:02:22</t>
  </si>
  <si>
    <t>03.03.2023 16:03:34</t>
  </si>
  <si>
    <t>03.03.2023 16:03:35</t>
  </si>
  <si>
    <t>03.03.2023 16:03:38</t>
  </si>
  <si>
    <t>03.03.2023 16:03:41</t>
  </si>
  <si>
    <t>03.03.2023 16:04:18</t>
  </si>
  <si>
    <t>03.03.2023 16:04:20</t>
  </si>
  <si>
    <t>03.03.2023 16:04:48</t>
  </si>
  <si>
    <t>03.03.2023 16:04:50</t>
  </si>
  <si>
    <t>03.03.2023 16:04:51</t>
  </si>
  <si>
    <t>03.03.2023 16:04:52</t>
  </si>
  <si>
    <t>03.03.2023 16:04:54</t>
  </si>
  <si>
    <t>03.03.2023 16:04:55</t>
  </si>
  <si>
    <t>03.03.2023 16:04:56</t>
  </si>
  <si>
    <t>03.03.2023 16:04:57</t>
  </si>
  <si>
    <t>03.03.2023 16:04:59</t>
  </si>
  <si>
    <t>03.03.2023 16:05:25</t>
  </si>
  <si>
    <t>03.03.2023 16:05:27</t>
  </si>
  <si>
    <t>03.03.2023 16:05:28</t>
  </si>
  <si>
    <t>03.03.2023 16:05:29</t>
  </si>
  <si>
    <t>03.03.2023 16:05:31</t>
  </si>
  <si>
    <t>03.03.2023 16:05:32</t>
  </si>
  <si>
    <t>03.03.2023 16:05:33</t>
  </si>
  <si>
    <t>03.03.2023 16:05:34</t>
  </si>
  <si>
    <t>03.03.2023 16:05:36</t>
  </si>
  <si>
    <t>03.03.2023 16:05:37</t>
  </si>
  <si>
    <t>03.03.2023 16:05:38</t>
  </si>
  <si>
    <t>03.03.2023 16:05:39</t>
  </si>
  <si>
    <t>03.03.2023 16:06:02</t>
  </si>
  <si>
    <t>03.03.2023 16:06:03</t>
  </si>
  <si>
    <t>03.03.2023 16:06:04</t>
  </si>
  <si>
    <t>03.03.2023 16:06:06</t>
  </si>
  <si>
    <t>03.03.2023 16:06:07</t>
  </si>
  <si>
    <t>03.03.2023 16:06:08</t>
  </si>
  <si>
    <t>03.03.2023 16:06:12</t>
  </si>
  <si>
    <t>03.03.2023 16:06:14</t>
  </si>
  <si>
    <t>03.03.2023 16:06:29</t>
  </si>
  <si>
    <t>03.03.2023 16:06:30</t>
  </si>
  <si>
    <t>03.03.2023 16:06:32</t>
  </si>
  <si>
    <t>03.03.2023 16:06:33</t>
  </si>
  <si>
    <t>03.03.2023 16:06:35</t>
  </si>
  <si>
    <t>03.03.2023 16:06:38</t>
  </si>
  <si>
    <t>03.03.2023 16:07:36</t>
  </si>
  <si>
    <t>03.03.2023 16:07:38</t>
  </si>
  <si>
    <t>03.03.2023 16:07:39</t>
  </si>
  <si>
    <t>03.03.2023 16:07:42</t>
  </si>
  <si>
    <t>03.03.2023 16:07:43</t>
  </si>
  <si>
    <t>03.03.2023 16:07:44</t>
  </si>
  <si>
    <t>03.03.2023 16:07:46</t>
  </si>
  <si>
    <t>03.03.2023 16:07:47</t>
  </si>
  <si>
    <t>03.03.2023 16:07:48</t>
  </si>
  <si>
    <t>03.03.2023 16:07:49</t>
  </si>
  <si>
    <t>03.03.2023 16:07:55</t>
  </si>
  <si>
    <t>03.03.2023 16:07:56</t>
  </si>
  <si>
    <t>03.03.2023 16:07:58</t>
  </si>
  <si>
    <t>03.03.2023 16:07:59</t>
  </si>
  <si>
    <t>03.03.2023 16:08:00</t>
  </si>
  <si>
    <t>03.03.2023 16:08:01</t>
  </si>
  <si>
    <t>03.03.2023 16:08:03</t>
  </si>
  <si>
    <t>03.03.2023 16:09:01</t>
  </si>
  <si>
    <t>03.03.2023 16:09:02</t>
  </si>
  <si>
    <t>03.03.2023 16:09:04</t>
  </si>
  <si>
    <t>03.03.2023 16:09:05</t>
  </si>
  <si>
    <t>03.03.2023 16:09:06</t>
  </si>
  <si>
    <t>03.03.2023 16:09:07</t>
  </si>
  <si>
    <t>03.03.2023 16:09:09</t>
  </si>
  <si>
    <t>03.03.2023 16:09:10</t>
  </si>
  <si>
    <t>03.03.2023 16:09:11</t>
  </si>
  <si>
    <t>03.03.2023 16:09:12</t>
  </si>
  <si>
    <t>03.03.2023 16:09:14</t>
  </si>
  <si>
    <t>03.03.2023 16:09:16</t>
  </si>
  <si>
    <t>03.03.2023 16:09:18</t>
  </si>
  <si>
    <t>03.03.2023 16:09:19</t>
  </si>
  <si>
    <t>03.03.2023 16:09:25</t>
  </si>
  <si>
    <t>03.03.2023 16:09:27</t>
  </si>
  <si>
    <t>03.03.2023 16:09:28</t>
  </si>
  <si>
    <t>03.03.2023 16:09:31</t>
  </si>
  <si>
    <t>03.03.2023 16:09:33</t>
  </si>
  <si>
    <t>03.03.2023 16:09:34</t>
  </si>
  <si>
    <t>03.03.2023 16:09:37</t>
  </si>
  <si>
    <t>03.03.2023 16:09:39</t>
  </si>
  <si>
    <t>03.03.2023 16:09:40</t>
  </si>
  <si>
    <t>03.03.2023 16:09:41</t>
  </si>
  <si>
    <t>03.03.2023 16:09:43</t>
  </si>
  <si>
    <t>03.03.2023 16:09:44</t>
  </si>
  <si>
    <t>03.03.2023 16:09:46</t>
  </si>
  <si>
    <t>03.03.2023 16:09:49</t>
  </si>
  <si>
    <t>03.03.2023 16:09:50</t>
  </si>
  <si>
    <t>03.03.2023 16:09:51</t>
  </si>
  <si>
    <t>03.03.2023 16:09:53</t>
  </si>
  <si>
    <t>03.03.2023 16:09:54</t>
  </si>
  <si>
    <t>03.03.2023 16:09:55</t>
  </si>
  <si>
    <t>03.03.2023 16:09:56</t>
  </si>
  <si>
    <t>03.03.2023 16:09:58</t>
  </si>
  <si>
    <t>03.03.2023 16:09:59</t>
  </si>
  <si>
    <t>03.03.2023 16:10:02</t>
  </si>
  <si>
    <t>03.03.2023 16:10:03</t>
  </si>
  <si>
    <t>03.03.2023 16:10:05</t>
  </si>
  <si>
    <t>03.03.2023 16:10:06</t>
  </si>
  <si>
    <t>03.03.2023 16:10:08</t>
  </si>
  <si>
    <t>03.03.2023 16:10:09</t>
  </si>
  <si>
    <t>03.03.2023 16:10:12</t>
  </si>
  <si>
    <t>03.03.2023 16:10:14</t>
  </si>
  <si>
    <t>03.03.2023 16:10:23</t>
  </si>
  <si>
    <t>03.03.2023 16:10:24</t>
  </si>
  <si>
    <t>03.03.2023 16:10:25</t>
  </si>
  <si>
    <t>03.03.2023 16:10:27</t>
  </si>
  <si>
    <t>03.03.2023 16:10:28</t>
  </si>
  <si>
    <t>03.03.2023 16:10:29</t>
  </si>
  <si>
    <t>03.03.2023 16:10:30</t>
  </si>
  <si>
    <t>03.03.2023 16:10:32</t>
  </si>
  <si>
    <t>03.03.2023 16:10:33</t>
  </si>
  <si>
    <t>03.03.2023 16:10:49</t>
  </si>
  <si>
    <t>03.03.2023 16:10:51</t>
  </si>
  <si>
    <t>03.03.2023 16:10:52</t>
  </si>
  <si>
    <t>03.03.2023 16:10:53</t>
  </si>
  <si>
    <t>03.03.2023 16:10:54</t>
  </si>
  <si>
    <t>03.03.2023 16:11:24</t>
  </si>
  <si>
    <t>03.03.2023 16:11:27</t>
  </si>
  <si>
    <t>03.03.2023 16:11:30</t>
  </si>
  <si>
    <t>03.03.2023 16:11:32</t>
  </si>
  <si>
    <t>03.03.2023 16:11:33</t>
  </si>
  <si>
    <t>03.03.2023 16:11:34</t>
  </si>
  <si>
    <t>03.03.2023 16:11:36</t>
  </si>
  <si>
    <t>03.03.2023 16:11:37</t>
  </si>
  <si>
    <t>03.03.2023 16:11:39</t>
  </si>
  <si>
    <t>03.03.2023 16:11:40</t>
  </si>
  <si>
    <t>03.03.2023 16:11:42</t>
  </si>
  <si>
    <t>03.03.2023 16:11:43</t>
  </si>
  <si>
    <t>03.03.2023 16:11:55</t>
  </si>
  <si>
    <t>03.03.2023 16:11:56</t>
  </si>
  <si>
    <t>03.03.2023 16:11:57</t>
  </si>
  <si>
    <t>03.03.2023 16:11:59</t>
  </si>
  <si>
    <t>03.03.2023 16:12:00</t>
  </si>
  <si>
    <t>03.03.2023 16:12:01</t>
  </si>
  <si>
    <t>03.03.2023 16:12:04</t>
  </si>
  <si>
    <t>03.03.2023 16:13:31</t>
  </si>
  <si>
    <t>03.03.2023 16:13:32</t>
  </si>
  <si>
    <t>03.03.2023 16:13:34</t>
  </si>
  <si>
    <t>03.03.2023 16:13:35</t>
  </si>
  <si>
    <t>03.03.2023 16:13:37</t>
  </si>
  <si>
    <t>03.03.2023 16:13:38</t>
  </si>
  <si>
    <t>03.03.2023 16:13:40</t>
  </si>
  <si>
    <t>03.03.2023 16:13:41</t>
  </si>
  <si>
    <t>03.03.2023 16:13:42</t>
  </si>
  <si>
    <t>03.03.2023 16:13:45</t>
  </si>
  <si>
    <t>03.03.2023 16:13:48</t>
  </si>
  <si>
    <t>03.03.2023 16:13:51</t>
  </si>
  <si>
    <t>03.03.2023 16:13:52</t>
  </si>
  <si>
    <t>03.03.2023 16:13:54</t>
  </si>
  <si>
    <t>03.03.2023 16:13:55</t>
  </si>
  <si>
    <t>03.03.2023 16:13:57</t>
  </si>
  <si>
    <t>03.03.2023 16:13:58</t>
  </si>
  <si>
    <t>03.03.2023 16:14:00</t>
  </si>
  <si>
    <t>03.03.2023 16:14:13</t>
  </si>
  <si>
    <t>03.03.2023 16:14:15</t>
  </si>
  <si>
    <t>03.03.2023 16:14:16</t>
  </si>
  <si>
    <t>03.03.2023 16:14:17</t>
  </si>
  <si>
    <t>03.03.2023 16:14:19</t>
  </si>
  <si>
    <t>03.03.2023 16:14:20</t>
  </si>
  <si>
    <t>03.03.2023 16:14:21</t>
  </si>
  <si>
    <t>03.03.2023 16:14:22</t>
  </si>
  <si>
    <t>03.03.2023 16:14:36</t>
  </si>
  <si>
    <t>03.03.2023 16:14:37</t>
  </si>
  <si>
    <t>03.03.2023 16:14:39</t>
  </si>
  <si>
    <t>03.03.2023 16:14:40</t>
  </si>
  <si>
    <t>03.03.2023 16:14:42</t>
  </si>
  <si>
    <t>03.03.2023 16:14:43</t>
  </si>
  <si>
    <t>03.03.2023 16:14:45</t>
  </si>
  <si>
    <t>03.03.2023 16:14:46</t>
  </si>
  <si>
    <t>03.03.2023 16:14:48</t>
  </si>
  <si>
    <t>03.03.2023 16:15:15</t>
  </si>
  <si>
    <t>03.03.2023 16:15:16</t>
  </si>
  <si>
    <t>03.03.2023 16:15:17</t>
  </si>
  <si>
    <t>03.03.2023 16:15:19</t>
  </si>
  <si>
    <t>03.03.2023 16:15:20</t>
  </si>
  <si>
    <t>03.03.2023 16:15:21</t>
  </si>
  <si>
    <t>03.03.2023 16:15:23</t>
  </si>
  <si>
    <t>03.03.2023 16:15:25</t>
  </si>
  <si>
    <t>03.03.2023 16:15:49</t>
  </si>
  <si>
    <t>03.03.2023 16:15:51</t>
  </si>
  <si>
    <t>03.03.2023 16:15:52</t>
  </si>
  <si>
    <t>03.03.2023 16:15:53</t>
  </si>
  <si>
    <t>03.03.2023 16:15:55</t>
  </si>
  <si>
    <t>03.03.2023 16:15:56</t>
  </si>
  <si>
    <t>03.03.2023 16:15:57</t>
  </si>
  <si>
    <t>03.03.2023 16:15:58</t>
  </si>
  <si>
    <t>03.03.2023 16:16:01</t>
  </si>
  <si>
    <t>03.03.2023 16:16:03</t>
  </si>
  <si>
    <t>03.03.2023 16:16:34</t>
  </si>
  <si>
    <t>03.03.2023 16:16:35</t>
  </si>
  <si>
    <t>03.03.2023 16:16:37</t>
  </si>
  <si>
    <t>03.03.2023 16:16:40</t>
  </si>
  <si>
    <t>03.03.2023 16:16:41</t>
  </si>
  <si>
    <t>03.03.2023 16:16:43</t>
  </si>
  <si>
    <t>03.03.2023 16:16:44</t>
  </si>
  <si>
    <t>03.03.2023 16:17:23</t>
  </si>
  <si>
    <t>03.03.2023 16:17:25</t>
  </si>
  <si>
    <t>03.03.2023 16:17:26</t>
  </si>
  <si>
    <t>03.03.2023 16:17:27</t>
  </si>
  <si>
    <t>03.03.2023 16:17:35</t>
  </si>
  <si>
    <t>03.03.2023 16:17:36</t>
  </si>
  <si>
    <t>03.03.2023 16:17:37</t>
  </si>
  <si>
    <t>03.03.2023 16:17:39</t>
  </si>
  <si>
    <t>03.03.2023 16:17:40</t>
  </si>
  <si>
    <t>03.03.2023 16:17:41</t>
  </si>
  <si>
    <t>03.03.2023 16:17:44</t>
  </si>
  <si>
    <t>03.03.2023 16:18:39</t>
  </si>
  <si>
    <t>03.03.2023 16:18:41</t>
  </si>
  <si>
    <t>03.03.2023 16:18:42</t>
  </si>
  <si>
    <t>03.03.2023 16:18:44</t>
  </si>
  <si>
    <t>03.03.2023 16:18:47</t>
  </si>
  <si>
    <t>03.03.2023 16:18:48</t>
  </si>
  <si>
    <t>03.03.2023 16:18:50</t>
  </si>
  <si>
    <t>03.03.2023 16:18:51</t>
  </si>
  <si>
    <t>03.03.2023 16:19:14</t>
  </si>
  <si>
    <t>03.03.2023 16:19:15</t>
  </si>
  <si>
    <t>03.03.2023 16:19:17</t>
  </si>
  <si>
    <t>03.03.2023 16:19:18</t>
  </si>
  <si>
    <t>03.03.2023 16:19:24</t>
  </si>
  <si>
    <t>03.03.2023 16:19:27</t>
  </si>
  <si>
    <t>03.03.2023 16:19:29</t>
  </si>
  <si>
    <t>03.03.2023 16:19:30</t>
  </si>
  <si>
    <t>03.03.2023 16:19:32</t>
  </si>
  <si>
    <t>03.03.2023 16:19:42</t>
  </si>
  <si>
    <t>03.03.2023 16:19:44</t>
  </si>
  <si>
    <t>03.03.2023 16:19:45</t>
  </si>
  <si>
    <t>03.03.2023 16:19:46</t>
  </si>
  <si>
    <t>03.03.2023 16:19:48</t>
  </si>
  <si>
    <t>03.03.2023 16:19:49</t>
  </si>
  <si>
    <t>03.03.2023 16:19:50</t>
  </si>
  <si>
    <t>03.03.2023 16:19:51</t>
  </si>
  <si>
    <t>03.03.2023 16:19:53</t>
  </si>
  <si>
    <t>03.03.2023 16:19:54</t>
  </si>
  <si>
    <t>03.03.2023 16:19:55</t>
  </si>
  <si>
    <t>03.03.2023 16:20:20</t>
  </si>
  <si>
    <t>03.03.2023 16:20:22</t>
  </si>
  <si>
    <t>03.03.2023 16:20:34</t>
  </si>
  <si>
    <t>03.03.2023 16:20:35</t>
  </si>
  <si>
    <t>03.03.2023 16:20:36</t>
  </si>
  <si>
    <t>03.03.2023 16:20:38</t>
  </si>
  <si>
    <t>03.03.2023 16:20:39</t>
  </si>
  <si>
    <t>03.03.2023 16:20:42</t>
  </si>
  <si>
    <t>03.03.2023 16:21:03</t>
  </si>
  <si>
    <t>03.03.2023 16:21:04</t>
  </si>
  <si>
    <t>03.03.2023 16:21:05</t>
  </si>
  <si>
    <t>03.03.2023 16:21:07</t>
  </si>
  <si>
    <t>03.03.2023 16:21:09</t>
  </si>
  <si>
    <t>03.03.2023 16:21:11</t>
  </si>
  <si>
    <t>03.03.2023 16:21:33</t>
  </si>
  <si>
    <t>03.03.2023 16:21:34</t>
  </si>
  <si>
    <t>03.03.2023 16:21:36</t>
  </si>
  <si>
    <t>03.03.2023 16:21:37</t>
  </si>
  <si>
    <t>03.03.2023 16:21:38</t>
  </si>
  <si>
    <t>03.03.2023 16:21:39</t>
  </si>
  <si>
    <t>03.03.2023 16:21:41</t>
  </si>
  <si>
    <t>03.03.2023 16:21:42</t>
  </si>
  <si>
    <t>03.03.2023 16:21:45</t>
  </si>
  <si>
    <t>03.03.2023 16:21:46</t>
  </si>
  <si>
    <t>03.03.2023 16:21:48</t>
  </si>
  <si>
    <t>03.03.2023 16:21:49</t>
  </si>
  <si>
    <t>03.03.2023 16:21:51</t>
  </si>
  <si>
    <t>03.03.2023 16:21:52</t>
  </si>
  <si>
    <t>03.03.2023 16:21:54</t>
  </si>
  <si>
    <t>03.03.2023 16:22:03</t>
  </si>
  <si>
    <t>03.03.2023 16:22:04</t>
  </si>
  <si>
    <t>03.03.2023 16:22:05</t>
  </si>
  <si>
    <t>03.03.2023 16:22:07</t>
  </si>
  <si>
    <t>03.03.2023 16:22:08</t>
  </si>
  <si>
    <t>03.03.2023 16:22:09</t>
  </si>
  <si>
    <t>03.03.2023 16:22:10</t>
  </si>
  <si>
    <t>03.03.2023 16:22:12</t>
  </si>
  <si>
    <t>03.03.2023 16:22:13</t>
  </si>
  <si>
    <t>03.03.2023 16:22:14</t>
  </si>
  <si>
    <t>03.03.2023 16:22:21</t>
  </si>
  <si>
    <t>03.03.2023 16:22:23</t>
  </si>
  <si>
    <t>03.03.2023 16:22:26</t>
  </si>
  <si>
    <t>03.03.2023 16:22:27</t>
  </si>
  <si>
    <t>03.03.2023 16:22:29</t>
  </si>
  <si>
    <t>03.03.2023 16:22:30</t>
  </si>
  <si>
    <t>03.03.2023 16:22:32</t>
  </si>
  <si>
    <t>03.03.2023 16:22:45</t>
  </si>
  <si>
    <t>03.03.2023 16:22:47</t>
  </si>
  <si>
    <t>03.03.2023 16:22:48</t>
  </si>
  <si>
    <t>03.03.2023 16:22:49</t>
  </si>
  <si>
    <t>03.03.2023 16:22:50</t>
  </si>
  <si>
    <t>03.03.2023 16:22:52</t>
  </si>
  <si>
    <t>03.03.2023 16:22:53</t>
  </si>
  <si>
    <t>03.03.2023 16:22:54</t>
  </si>
  <si>
    <t>03.03.2023 16:23:10</t>
  </si>
  <si>
    <t>03.03.2023 16:23:12</t>
  </si>
  <si>
    <t>03.03.2023 16:23:13</t>
  </si>
  <si>
    <t>03.03.2023 16:23:14</t>
  </si>
  <si>
    <t>03.03.2023 16:23:16</t>
  </si>
  <si>
    <t>03.03.2023 16:23:17</t>
  </si>
  <si>
    <t>03.03.2023 16:23:18</t>
  </si>
  <si>
    <t>03.03.2023 16:23:23</t>
  </si>
  <si>
    <t>03.03.2023 16:23:32</t>
  </si>
  <si>
    <t>03.03.2023 16:23:33</t>
  </si>
  <si>
    <t>03.03.2023 16:23:35</t>
  </si>
  <si>
    <t>03.03.2023 16:23:36</t>
  </si>
  <si>
    <t>03.03.2023 16:23:37</t>
  </si>
  <si>
    <t>03.03.2023 16:23:38</t>
  </si>
  <si>
    <t>03.03.2023 16:23:41</t>
  </si>
  <si>
    <t>03.03.2023 16:23:44</t>
  </si>
  <si>
    <t>03.03.2023 16:23:45</t>
  </si>
  <si>
    <t>03.03.2023 16:23:47</t>
  </si>
  <si>
    <t>03.03.2023 16:23:48</t>
  </si>
  <si>
    <t>03.03.2023 16:23:49</t>
  </si>
  <si>
    <t>03.03.2023 16:23:50</t>
  </si>
  <si>
    <t>03.03.2023 16:23:52</t>
  </si>
  <si>
    <t>03.03.2023 16:23:53</t>
  </si>
  <si>
    <t>03.03.2023 16:23:54</t>
  </si>
  <si>
    <t>03.03.2023 16:23:55</t>
  </si>
  <si>
    <t>03.03.2023 16:24:16</t>
  </si>
  <si>
    <t>03.03.2023 16:24:18</t>
  </si>
  <si>
    <t>03.03.2023 16:24:19</t>
  </si>
  <si>
    <t>03.03.2023 16:24:22</t>
  </si>
  <si>
    <t>03.03.2023 16:24:24</t>
  </si>
  <si>
    <t>03.03.2023 16:24:36</t>
  </si>
  <si>
    <t>03.03.2023 16:24:37</t>
  </si>
  <si>
    <t>03.03.2023 16:24:38</t>
  </si>
  <si>
    <t>03.03.2023 16:24:39</t>
  </si>
  <si>
    <t>03.03.2023 16:24:41</t>
  </si>
  <si>
    <t>03.03.2023 16:24:42</t>
  </si>
  <si>
    <t>03.03.2023 16:24:43</t>
  </si>
  <si>
    <t>03.03.2023 16:24:44</t>
  </si>
  <si>
    <t>03.03.2023 16:24:46</t>
  </si>
  <si>
    <t>03.03.2023 16:25:03</t>
  </si>
  <si>
    <t>03.03.2023 16:25:05</t>
  </si>
  <si>
    <t>03.03.2023 16:25:06</t>
  </si>
  <si>
    <t>03.03.2023 16:25:08</t>
  </si>
  <si>
    <t>03.03.2023 16:25:09</t>
  </si>
  <si>
    <t>03.03.2023 16:25:10</t>
  </si>
  <si>
    <t>03.03.2023 16:25:11</t>
  </si>
  <si>
    <t>03.03.2023 16:25:14</t>
  </si>
  <si>
    <t>03.03.2023 16:25:16</t>
  </si>
  <si>
    <t>03.03.2023 16:25:17</t>
  </si>
  <si>
    <t>03.03.2023 16:25:19</t>
  </si>
  <si>
    <t>03.03.2023 16:25:20</t>
  </si>
  <si>
    <t>03.03.2023 16:25:22</t>
  </si>
  <si>
    <t>03.03.2023 16:25:23</t>
  </si>
  <si>
    <t>03.03.2023 16:25:25</t>
  </si>
  <si>
    <t>03.03.2023 16:25:26</t>
  </si>
  <si>
    <t>03.03.2023 16:25:28</t>
  </si>
  <si>
    <t>03.03.2023 16:25:31</t>
  </si>
  <si>
    <t>03.03.2023 16:25:32</t>
  </si>
  <si>
    <t>03.03.2023 16:25:49</t>
  </si>
  <si>
    <t>03.03.2023 16:25:50</t>
  </si>
  <si>
    <t>03.03.2023 16:25:51</t>
  </si>
  <si>
    <t>03.03.2023 16:25:53</t>
  </si>
  <si>
    <t>03.03.2023 16:25:54</t>
  </si>
  <si>
    <t>03.03.2023 16:25:55</t>
  </si>
  <si>
    <t>03.03.2023 16:25:56</t>
  </si>
  <si>
    <t>03.03.2023 16:26:35</t>
  </si>
  <si>
    <t>03.03.2023 16:26:37</t>
  </si>
  <si>
    <t>03.03.2023 16:26:40</t>
  </si>
  <si>
    <t>03.03.2023 16:26:41</t>
  </si>
  <si>
    <t>03.03.2023 16:27:11</t>
  </si>
  <si>
    <t>03.03.2023 16:27:13</t>
  </si>
  <si>
    <t>03.03.2023 16:27:14</t>
  </si>
  <si>
    <t>03.03.2023 16:27:16</t>
  </si>
  <si>
    <t>03.03.2023 16:27:17</t>
  </si>
  <si>
    <t>03.03.2023 16:27:28</t>
  </si>
  <si>
    <t>03.03.2023 16:27:29</t>
  </si>
  <si>
    <t>03.03.2023 16:27:30</t>
  </si>
  <si>
    <t>03.03.2023 16:27:32</t>
  </si>
  <si>
    <t>03.03.2023 16:27:34</t>
  </si>
  <si>
    <t>03.03.2023 16:27:39</t>
  </si>
  <si>
    <t>03.03.2023 16:27:40</t>
  </si>
  <si>
    <t>03.03.2023 16:27:42</t>
  </si>
  <si>
    <t>03.03.2023 16:27:55</t>
  </si>
  <si>
    <t>03.03.2023 16:27:57</t>
  </si>
  <si>
    <t>03.03.2023 16:28:00</t>
  </si>
  <si>
    <t>03.03.2023 16:28:01</t>
  </si>
  <si>
    <t>03.03.2023 16:28:04</t>
  </si>
  <si>
    <t>03.03.2023 16:28:06</t>
  </si>
  <si>
    <t>03.03.2023 16:28:07</t>
  </si>
  <si>
    <t>03.03.2023 16:28:25</t>
  </si>
  <si>
    <t>03.03.2023 16:28:26</t>
  </si>
  <si>
    <t>03.03.2023 16:28:29</t>
  </si>
  <si>
    <t>03.03.2023 16:28:31</t>
  </si>
  <si>
    <t>03.03.2023 16:28:32</t>
  </si>
  <si>
    <t>03.03.2023 16:29:07</t>
  </si>
  <si>
    <t>03.03.2023 16:29:08</t>
  </si>
  <si>
    <t>03.03.2023 16:29:10</t>
  </si>
  <si>
    <t>03.03.2023 16:29:14</t>
  </si>
  <si>
    <t>03.03.2023 16:29:16</t>
  </si>
  <si>
    <t>03.03.2023 16:29:17</t>
  </si>
  <si>
    <t>03.03.2023 16:30:08</t>
  </si>
  <si>
    <t>03.03.2023 16:30:10</t>
  </si>
  <si>
    <t>03.03.2023 16:30:11</t>
  </si>
  <si>
    <t>03.03.2023 16:30:14</t>
  </si>
  <si>
    <t>03.03.2023 16:30:16</t>
  </si>
  <si>
    <t>03.03.2023 16:30:20</t>
  </si>
  <si>
    <t>03.03.2023 16:30:22</t>
  </si>
  <si>
    <t>03.03.2023 16:30:23</t>
  </si>
  <si>
    <t>03.03.2023 16:30:25</t>
  </si>
  <si>
    <t>03.03.2023 16:32:07</t>
  </si>
  <si>
    <t>03.03.2023 16:32:08</t>
  </si>
  <si>
    <t>03.03.2023 16:32:10</t>
  </si>
  <si>
    <t>03.03.2023 16:32:11</t>
  </si>
  <si>
    <t>03.03.2023 16:32:13</t>
  </si>
  <si>
    <t>03.03.2023 16:32:14</t>
  </si>
  <si>
    <t>03.03.2023 16:32:28</t>
  </si>
  <si>
    <t>03.03.2023 16:32:29</t>
  </si>
  <si>
    <t>03.03.2023 16:32:32</t>
  </si>
  <si>
    <t>03.03.2023 16:32:35</t>
  </si>
  <si>
    <t>03.03.2023 16:32:38</t>
  </si>
  <si>
    <t>03.03.2023 16:32:44</t>
  </si>
  <si>
    <t>03.03.2023 16:32:46</t>
  </si>
  <si>
    <t>03.03.2023 16:32:47</t>
  </si>
  <si>
    <t>03.03.2023 16:32:49</t>
  </si>
  <si>
    <t>03.03.2023 16:32:50</t>
  </si>
  <si>
    <t>03.03.2023 16:32:52</t>
  </si>
  <si>
    <t>03.03.2023 16:32:53</t>
  </si>
  <si>
    <t>03.03.2023 16:32:55</t>
  </si>
  <si>
    <t>03.03.2023 16:33:16</t>
  </si>
  <si>
    <t>03.03.2023 16:33:17</t>
  </si>
  <si>
    <t>03.03.2023 16:33:19</t>
  </si>
  <si>
    <t>03.03.2023 16:33:20</t>
  </si>
  <si>
    <t>03.03.2023 16:33:22</t>
  </si>
  <si>
    <t>03.03.2023 16:33:23</t>
  </si>
  <si>
    <t>03.03.2023 16:33:28</t>
  </si>
  <si>
    <t>03.03.2023 16:33:29</t>
  </si>
  <si>
    <t>03.03.2023 16:33:31</t>
  </si>
  <si>
    <t>03.03.2023 16:33:32</t>
  </si>
  <si>
    <t>03.03.2023 16:33:34</t>
  </si>
  <si>
    <t>03.03.2023 16:33:35</t>
  </si>
  <si>
    <t>03.03.2023 16:33:37</t>
  </si>
  <si>
    <t>03.03.2023 16:33:38</t>
  </si>
  <si>
    <t>03.03.2023 16:33:40</t>
  </si>
  <si>
    <t>03.03.2023 16:33:56</t>
  </si>
  <si>
    <t>03.03.2023 16:33:59</t>
  </si>
  <si>
    <t>03.03.2023 16:34:01</t>
  </si>
  <si>
    <t>03.03.2023 16:34:02</t>
  </si>
  <si>
    <t>03.03.2023 16:34:04</t>
  </si>
  <si>
    <t>03.03.2023 16:34:16</t>
  </si>
  <si>
    <t>03.03.2023 16:34:17</t>
  </si>
  <si>
    <t>03.03.2023 16:34:19</t>
  </si>
  <si>
    <t>03.03.2023 16:34:20</t>
  </si>
  <si>
    <t>03.03.2023 16:34:22</t>
  </si>
  <si>
    <t>03.03.2023 16:34:23</t>
  </si>
  <si>
    <t>03.03.2023 16:34:25</t>
  </si>
  <si>
    <t>03.03.2023 16:34:29</t>
  </si>
  <si>
    <t>03.03.2023 16:34:32</t>
  </si>
  <si>
    <t>03.03.2023 16:34:34</t>
  </si>
  <si>
    <t>03.03.2023 16:34:35</t>
  </si>
  <si>
    <t>03.03.2023 16:34:37</t>
  </si>
  <si>
    <t>03.03.2023 16:34:40</t>
  </si>
  <si>
    <t>03.03.2023 16:34:41</t>
  </si>
  <si>
    <t>03.03.2023 16:34:44</t>
  </si>
  <si>
    <t>03.03.2023 16:34:46</t>
  </si>
  <si>
    <t>03.03.2023 16:34:49</t>
  </si>
  <si>
    <t>03.03.2023 16:34:50</t>
  </si>
  <si>
    <t>03.03.2023 16:35:08</t>
  </si>
  <si>
    <t>03.03.2023 16:35:10</t>
  </si>
  <si>
    <t>03.03.2023 16:35:11</t>
  </si>
  <si>
    <t>03.03.2023 16:35:13</t>
  </si>
  <si>
    <t>03.03.2023 16:35:17</t>
  </si>
  <si>
    <t>03.03.2023 16:35:19</t>
  </si>
  <si>
    <t>03.03.2023 16:35:20</t>
  </si>
  <si>
    <t>03.03.2023 16:35:22</t>
  </si>
  <si>
    <t>03.03.2023 16:35:23</t>
  </si>
  <si>
    <t>03.03.2023 16:35:25</t>
  </si>
  <si>
    <t>03.03.2023 16:35:40</t>
  </si>
  <si>
    <t>03.03.2023 16:35:41</t>
  </si>
  <si>
    <t>03.03.2023 16:35:43</t>
  </si>
  <si>
    <t>03.03.2023 16:35:44</t>
  </si>
  <si>
    <t>03.03.2023 16:35:46</t>
  </si>
  <si>
    <t>03.03.2023 16:35:47</t>
  </si>
  <si>
    <t>03.03.2023 16:35:49</t>
  </si>
  <si>
    <t>03.03.2023 16:36:37</t>
  </si>
  <si>
    <t>03.03.2023 16:36:38</t>
  </si>
  <si>
    <t>03.03.2023 16:36:40</t>
  </si>
  <si>
    <t>03.03.2023 16:36:41</t>
  </si>
  <si>
    <t>03.03.2023 16:36:43</t>
  </si>
  <si>
    <t>03.03.2023 16:36:44</t>
  </si>
  <si>
    <t>03.03.2023 16:36:46</t>
  </si>
  <si>
    <t>03.03.2023 16:36:47</t>
  </si>
  <si>
    <t>03.03.2023 16:36:59</t>
  </si>
  <si>
    <t>03.03.2023 16:37:01</t>
  </si>
  <si>
    <t>03.03.2023 16:37:02</t>
  </si>
  <si>
    <t>03.03.2023 16:37:04</t>
  </si>
  <si>
    <t>03.03.2023 16:37:05</t>
  </si>
  <si>
    <t>03.03.2023 16:37:07</t>
  </si>
  <si>
    <t>03.03.2023 16:37:08</t>
  </si>
  <si>
    <t>03.03.2023 16:37:10</t>
  </si>
  <si>
    <t>03.03.2023 16:37:53</t>
  </si>
  <si>
    <t>03.03.2023 16:37:55</t>
  </si>
  <si>
    <t>03.03.2023 16:37:58</t>
  </si>
  <si>
    <t>03.03.2023 16:37:59</t>
  </si>
  <si>
    <t>03.03.2023 16:38:01</t>
  </si>
  <si>
    <t>03.03.2023 16:38:31</t>
  </si>
  <si>
    <t>03.03.2023 16:38:32</t>
  </si>
  <si>
    <t>03.03.2023 16:38:34</t>
  </si>
  <si>
    <t>03.03.2023 16:38:35</t>
  </si>
  <si>
    <t>03.03.2023 16:38:37</t>
  </si>
  <si>
    <t>03.03.2023 16:38:38</t>
  </si>
  <si>
    <t>03.03.2023 16:38:40</t>
  </si>
  <si>
    <t>03.03.2023 16:38:41</t>
  </si>
  <si>
    <t>03.03.2023 16:38:43</t>
  </si>
  <si>
    <t>03.03.2023 16:38:46</t>
  </si>
  <si>
    <t>03.03.2023 16:38:47</t>
  </si>
  <si>
    <t>03.03.2023 16:38:49</t>
  </si>
  <si>
    <t>03.03.2023 16:38:50</t>
  </si>
  <si>
    <t>03.03.2023 16:38:52</t>
  </si>
  <si>
    <t>03.03.2023 16:38:53</t>
  </si>
  <si>
    <t>03.03.2023 16:39:46</t>
  </si>
  <si>
    <t>03.03.2023 16:39:47</t>
  </si>
  <si>
    <t>03.03.2023 16:39:49</t>
  </si>
  <si>
    <t>03.03.2023 16:39:52</t>
  </si>
  <si>
    <t>03.03.2023 16:39:53</t>
  </si>
  <si>
    <t>03.03.2023 16:39:55</t>
  </si>
  <si>
    <t>03.03.2023 16:40:11</t>
  </si>
  <si>
    <t>03.03.2023 16:40:13</t>
  </si>
  <si>
    <t>03.03.2023 16:40:16</t>
  </si>
  <si>
    <t>03.03.2023 16:40:17</t>
  </si>
  <si>
    <t>03.03.2023 16:40:19</t>
  </si>
  <si>
    <t>03.03.2023 16:40:20</t>
  </si>
  <si>
    <t>03.03.2023 16:40:22</t>
  </si>
  <si>
    <t>03.03.2023 16:40:23</t>
  </si>
  <si>
    <t>03.03.2023 16:40:25</t>
  </si>
  <si>
    <t>03.03.2023 16:40:26</t>
  </si>
  <si>
    <t>03.03.2023 16:40:28</t>
  </si>
  <si>
    <t>03.03.2023 16:40:29</t>
  </si>
  <si>
    <t>03.03.2023 16:40:56</t>
  </si>
  <si>
    <t>03.03.2023 16:40:58</t>
  </si>
  <si>
    <t>03.03.2023 16:40:59</t>
  </si>
  <si>
    <t>03.03.2023 16:41:01</t>
  </si>
  <si>
    <t>03.03.2023 16:41:02</t>
  </si>
  <si>
    <t>03.03.2023 16:41:04</t>
  </si>
  <si>
    <t>03.03.2023 16:41:16</t>
  </si>
  <si>
    <t>03.03.2023 16:41:17</t>
  </si>
  <si>
    <t>03.03.2023 16:41:19</t>
  </si>
  <si>
    <t>03.03.2023 16:41:20</t>
  </si>
  <si>
    <t>03.03.2023 16:41:22</t>
  </si>
  <si>
    <t>03.03.2023 16:42:46</t>
  </si>
  <si>
    <t>03.03.2023 16:42:47</t>
  </si>
  <si>
    <t>03.03.2023 16:42:52</t>
  </si>
  <si>
    <t>03.03.2023 16:42:58</t>
  </si>
  <si>
    <t>03.03.2023 16:42:59</t>
  </si>
  <si>
    <t>03.03.2023 16:43:02</t>
  </si>
  <si>
    <t>03.03.2023 16:43:04</t>
  </si>
  <si>
    <t>03.03.2023 16:43:05</t>
  </si>
  <si>
    <t>03.03.2023 16:43:07</t>
  </si>
  <si>
    <t>03.03.2023 16:43:08</t>
  </si>
  <si>
    <t>03.03.2023 16:43:10</t>
  </si>
  <si>
    <t>03.03.2023 16:43:11</t>
  </si>
  <si>
    <t>03.03.2023 16:43:13</t>
  </si>
  <si>
    <t>03.03.2023 16:43:14</t>
  </si>
  <si>
    <t>03.03.2023 16:43:16</t>
  </si>
  <si>
    <t>03.03.2023 16:43:17</t>
  </si>
  <si>
    <t>03.03.2023 16:43:53</t>
  </si>
  <si>
    <t>03.03.2023 16:43:54</t>
  </si>
  <si>
    <t>03.03.2023 16:43:56</t>
  </si>
  <si>
    <t>03.03.2023 16:43:57</t>
  </si>
  <si>
    <t>03.03.2023 16:43:59</t>
  </si>
  <si>
    <t>03.03.2023 16:44:00</t>
  </si>
  <si>
    <t>03.03.2023 16:44:06</t>
  </si>
  <si>
    <t>03.03.2023 16:44:08</t>
  </si>
  <si>
    <t>03.03.2023 16:44:09</t>
  </si>
  <si>
    <t>03.03.2023 16:44:11</t>
  </si>
  <si>
    <t>03.03.2023 16:44:12</t>
  </si>
  <si>
    <t>03.03.2023 16:44:15</t>
  </si>
  <si>
    <t>03.03.2023 16:44:17</t>
  </si>
  <si>
    <t>03.03.2023 16:44:21</t>
  </si>
  <si>
    <t>03.03.2023 16:44:23</t>
  </si>
  <si>
    <t>03.03.2023 16:44:24</t>
  </si>
  <si>
    <t>03.03.2023 16:44:26</t>
  </si>
  <si>
    <t>03.03.2023 16:44:30</t>
  </si>
  <si>
    <t>03.03.2023 16:44:33</t>
  </si>
  <si>
    <t>03.03.2023 16:44:35</t>
  </si>
  <si>
    <t>03.03.2023 16:44:36</t>
  </si>
  <si>
    <t>03.03.2023 16:44:38</t>
  </si>
  <si>
    <t>03.03.2023 16:44:42</t>
  </si>
  <si>
    <t>03.03.2023 16:44:48</t>
  </si>
  <si>
    <t>03.03.2023 16:44:50</t>
  </si>
  <si>
    <t>03.03.2023 16:45:05</t>
  </si>
  <si>
    <t>03.03.2023 16:45:08</t>
  </si>
  <si>
    <t>03.03.2023 16:45:09</t>
  </si>
  <si>
    <t>03.03.2023 16:45:12</t>
  </si>
  <si>
    <t>03.03.2023 16:45:27</t>
  </si>
  <si>
    <t>03.03.2023 16:45:29</t>
  </si>
  <si>
    <t>03.03.2023 16:45:30</t>
  </si>
  <si>
    <t>03.03.2023 16:45:32</t>
  </si>
  <si>
    <t>03.03.2023 16:45:33</t>
  </si>
  <si>
    <t>03.03.2023 16:45:35</t>
  </si>
  <si>
    <t>03.03.2023 16:45:36</t>
  </si>
  <si>
    <t>03.03.2023 16:45:38</t>
  </si>
  <si>
    <t>03.03.2023 16:45:39</t>
  </si>
  <si>
    <t>03.03.2023 16:46:17</t>
  </si>
  <si>
    <t>03.03.2023 16:46:20</t>
  </si>
  <si>
    <t>03.03.2023 16:46:21</t>
  </si>
  <si>
    <t>03.03.2023 16:46:23</t>
  </si>
  <si>
    <t>03.03.2023 16:46:32</t>
  </si>
  <si>
    <t>03.03.2023 16:46:33</t>
  </si>
  <si>
    <t>03.03.2023 16:46:36</t>
  </si>
  <si>
    <t>03.03.2023 16:46:38</t>
  </si>
  <si>
    <t>03.03.2023 16:46:39</t>
  </si>
  <si>
    <t>03.03.2023 16:46:41</t>
  </si>
  <si>
    <t>03.03.2023 16:46:42</t>
  </si>
  <si>
    <t>03.03.2023 16:46:50</t>
  </si>
  <si>
    <t>03.03.2023 16:46:51</t>
  </si>
  <si>
    <t>03.03.2023 16:46:54</t>
  </si>
  <si>
    <t>03.03.2023 16:46:56</t>
  </si>
  <si>
    <t>03.03.2023 16:46:57</t>
  </si>
  <si>
    <t>03.03.2023 16:46:59</t>
  </si>
  <si>
    <t>03.03.2023 16:47:00</t>
  </si>
  <si>
    <t>03.03.2023 16:47:03</t>
  </si>
  <si>
    <t>03.03.2023 16:47:05</t>
  </si>
  <si>
    <t>03.03.2023 16:47:45</t>
  </si>
  <si>
    <t>03.03.2023 16:47:47</t>
  </si>
  <si>
    <t>03.03.2023 16:47:48</t>
  </si>
  <si>
    <t>03.03.2023 16:47:50</t>
  </si>
  <si>
    <t>03.03.2023 16:47:51</t>
  </si>
  <si>
    <t>03.03.2023 16:47:53</t>
  </si>
  <si>
    <t>03.03.2023 16:48:08</t>
  </si>
  <si>
    <t>03.03.2023 16:48:09</t>
  </si>
  <si>
    <t>03.03.2023 16:48:11</t>
  </si>
  <si>
    <t>03.03.2023 16:48:12</t>
  </si>
  <si>
    <t>03.03.2023 16:48:14</t>
  </si>
  <si>
    <t>03.03.2023 16:48:15</t>
  </si>
  <si>
    <t>03.03.2023 16:48:17</t>
  </si>
  <si>
    <t>03.03.2023 16:48:20</t>
  </si>
  <si>
    <t>03.03.2023 16:48:23</t>
  </si>
  <si>
    <t>03.03.2023 16:48:51</t>
  </si>
  <si>
    <t>03.03.2023 16:48:53</t>
  </si>
  <si>
    <t>03.03.2023 16:48:54</t>
  </si>
  <si>
    <t>03.03.2023 16:48:56</t>
  </si>
  <si>
    <t>03.03.2023 16:48:57</t>
  </si>
  <si>
    <t>03.03.2023 16:48:59</t>
  </si>
  <si>
    <t>03.03.2023 16:49:00</t>
  </si>
  <si>
    <t>03.03.2023 16:49:02</t>
  </si>
  <si>
    <t>03.03.2023 16:49:33</t>
  </si>
  <si>
    <t>03.03.2023 16:49:35</t>
  </si>
  <si>
    <t>03.03.2023 16:49:38</t>
  </si>
  <si>
    <t>03.03.2023 16:49:39</t>
  </si>
  <si>
    <t>03.03.2023 16:49:41</t>
  </si>
  <si>
    <t>03.03.2023 16:49:44</t>
  </si>
  <si>
    <t>03.03.2023 16:49:45</t>
  </si>
  <si>
    <t>03.03.2023 16:49:47</t>
  </si>
  <si>
    <t>03.03.2023 16:49:48</t>
  </si>
  <si>
    <t>03.03.2023 16:50:15</t>
  </si>
  <si>
    <t>03.03.2023 16:50:17</t>
  </si>
  <si>
    <t>03.03.2023 16:50:18</t>
  </si>
  <si>
    <t>03.03.2023 16:50:20</t>
  </si>
  <si>
    <t>03.03.2023 16:50:21</t>
  </si>
  <si>
    <t>03.03.2023 16:50:23</t>
  </si>
  <si>
    <t>03.03.2023 16:50:24</t>
  </si>
  <si>
    <t>03.03.2023 16:50:26</t>
  </si>
  <si>
    <t>03.03.2023 16:50:27</t>
  </si>
  <si>
    <t>03.03.2023 16:50:29</t>
  </si>
  <si>
    <t>03.03.2023 16:50:32</t>
  </si>
  <si>
    <t>03.03.2023 16:50:33</t>
  </si>
  <si>
    <t>03.03.2023 16:52:45</t>
  </si>
  <si>
    <t>03.03.2023 16:53:24</t>
  </si>
  <si>
    <t>03.03.2023 16:53:26</t>
  </si>
  <si>
    <t>03.03.2023 16:53:27</t>
  </si>
  <si>
    <t>03.03.2023 16:53:29</t>
  </si>
  <si>
    <t>03.03.2023 16:53:30</t>
  </si>
  <si>
    <t>03.03.2023 16:53:32</t>
  </si>
  <si>
    <t>03.03.2023 16:53:38</t>
  </si>
  <si>
    <t>03.03.2023 16:55:09</t>
  </si>
  <si>
    <t>03.03.2023 16:55:11</t>
  </si>
  <si>
    <t>03.03.2023 16:55:12</t>
  </si>
  <si>
    <t>03.03.2023 16:55:15</t>
  </si>
  <si>
    <t>03.03.2023 16:55:17</t>
  </si>
  <si>
    <t>03.03.2023 16:55:18</t>
  </si>
  <si>
    <t>03.03.2023 16:55:20</t>
  </si>
  <si>
    <t>03.03.2023 16:56:00</t>
  </si>
  <si>
    <t>03.03.2023 16:56:02</t>
  </si>
  <si>
    <t>03.03.2023 16:56:03</t>
  </si>
  <si>
    <t>03.03.2023 16:56:06</t>
  </si>
  <si>
    <t>03.03.2023 16:56:08</t>
  </si>
  <si>
    <t>03.03.2023 16:56:09</t>
  </si>
  <si>
    <t>03.03.2023 16:57:05</t>
  </si>
  <si>
    <t>03.03.2023 16:57:06</t>
  </si>
  <si>
    <t>03.03.2023 16:57:08</t>
  </si>
  <si>
    <t>03.03.2023 16:57:09</t>
  </si>
  <si>
    <t>03.03.2023 16:57:11</t>
  </si>
  <si>
    <t>03.03.2023 16:57:12</t>
  </si>
  <si>
    <t>03.03.2023 16:57:14</t>
  </si>
  <si>
    <t>03.03.2023 16:57:26</t>
  </si>
  <si>
    <t>03.03.2023 16:57:27</t>
  </si>
  <si>
    <t>03.03.2023 16:57:29</t>
  </si>
  <si>
    <t>03.03.2023 16:57:30</t>
  </si>
  <si>
    <t>03.03.2023 16:57:32</t>
  </si>
  <si>
    <t>03.03.2023 16:57:33</t>
  </si>
  <si>
    <t>03.03.2023 16:57:35</t>
  </si>
  <si>
    <t>03.03.2023 16:57:36</t>
  </si>
  <si>
    <t>03.03.2023 16:57:38</t>
  </si>
  <si>
    <t>03.03.2023 16:57:41</t>
  </si>
  <si>
    <t>03.03.2023 16:57:42</t>
  </si>
  <si>
    <t>03.03.2023 16:57:44</t>
  </si>
  <si>
    <t>03.03.2023 16:57:45</t>
  </si>
  <si>
    <t>03.03.2023 16:57:47</t>
  </si>
  <si>
    <t>03.03.2023 16:57:48</t>
  </si>
  <si>
    <t>03.03.2023 16:57:50</t>
  </si>
  <si>
    <t>03.03.2023 16:57:51</t>
  </si>
  <si>
    <t>03.03.2023 16:58:12</t>
  </si>
  <si>
    <t>03.03.2023 16:58:14</t>
  </si>
  <si>
    <t>03.03.2023 16:58:15</t>
  </si>
  <si>
    <t>03.03.2023 16:58:17</t>
  </si>
  <si>
    <t>03.03.2023 16:58:18</t>
  </si>
  <si>
    <t>03.03.2023 16:58:20</t>
  </si>
  <si>
    <t>03.03.2023 16:58:21</t>
  </si>
  <si>
    <t>03.03.2023 16:58:48</t>
  </si>
  <si>
    <t>03.03.2023 16:58:50</t>
  </si>
  <si>
    <t>03.03.2023 16:58:51</t>
  </si>
  <si>
    <t>03.03.2023 16:58:53</t>
  </si>
  <si>
    <t>03.03.2023 16:58:56</t>
  </si>
  <si>
    <t>03.03.2023 16:59:18</t>
  </si>
  <si>
    <t>03.03.2023 16:59:20</t>
  </si>
  <si>
    <t>03.03.2023 16:59:21</t>
  </si>
  <si>
    <t>03.03.2023 16:59:23</t>
  </si>
  <si>
    <t>03.03.2023 16:59:24</t>
  </si>
  <si>
    <t>03.03.2023 16:59:26</t>
  </si>
  <si>
    <t>03.03.2023 16:59:27</t>
  </si>
  <si>
    <t>03.03.2023 16:59:29</t>
  </si>
  <si>
    <t>03.03.2023 16:59:30</t>
  </si>
  <si>
    <t>03.03.2023 16:59:32</t>
  </si>
  <si>
    <t>03.03.2023 16:59:33</t>
  </si>
  <si>
    <t>03.03.2023 17:00:09</t>
  </si>
  <si>
    <t>03.03.2023 17:00:10</t>
  </si>
  <si>
    <t>03.03.2023 17:00:12</t>
  </si>
  <si>
    <t>03.03.2023 17:00:13</t>
  </si>
  <si>
    <t>03.03.2023 17:00:15</t>
  </si>
  <si>
    <t>03.03.2023 17:00:16</t>
  </si>
  <si>
    <t>03.03.2023 17:00:18</t>
  </si>
  <si>
    <t>03.03.2023 17:00:30</t>
  </si>
  <si>
    <t>03.03.2023 17:00:31</t>
  </si>
  <si>
    <t>03.03.2023 17:00:33</t>
  </si>
  <si>
    <t>03.03.2023 17:00:34</t>
  </si>
  <si>
    <t>03.03.2023 17:00:36</t>
  </si>
  <si>
    <t>03.03.2023 17:00:37</t>
  </si>
  <si>
    <t>03.03.2023 17:00:39</t>
  </si>
  <si>
    <t>03.03.2023 17:00:40</t>
  </si>
  <si>
    <t>03.03.2023 17:01:39</t>
  </si>
  <si>
    <t>03.03.2023 17:01:40</t>
  </si>
  <si>
    <t>03.03.2023 17:01:42</t>
  </si>
  <si>
    <t>03.03.2023 17:01:43</t>
  </si>
  <si>
    <t>03.03.2023 17:01:45</t>
  </si>
  <si>
    <t>03.03.2023 17:01:46</t>
  </si>
  <si>
    <t>03.03.2023 17:01:48</t>
  </si>
  <si>
    <t>03.03.2023 17:01:49</t>
  </si>
  <si>
    <t>03.03.2023 17:01:51</t>
  </si>
  <si>
    <t>03.03.2023 17:02:01</t>
  </si>
  <si>
    <t>03.03.2023 17:02:04</t>
  </si>
  <si>
    <t>03.03.2023 17:02:06</t>
  </si>
  <si>
    <t>03.03.2023 17:02:07</t>
  </si>
  <si>
    <t>03.03.2023 17:02:09</t>
  </si>
  <si>
    <t>03.03.2023 17:02:13</t>
  </si>
  <si>
    <t>03.03.2023 17:02:16</t>
  </si>
  <si>
    <t>03.03.2023 17:02:18</t>
  </si>
  <si>
    <t>03.03.2023 17:02:19</t>
  </si>
  <si>
    <t>03.03.2023 17:02:21</t>
  </si>
  <si>
    <t>03.03.2023 17:02:33</t>
  </si>
  <si>
    <t>03.03.2023 17:02:34</t>
  </si>
  <si>
    <t>03.03.2023 17:02:36</t>
  </si>
  <si>
    <t>03.03.2023 17:02:37</t>
  </si>
  <si>
    <t>03.03.2023 17:02:39</t>
  </si>
  <si>
    <t>03.03.2023 17:02:42</t>
  </si>
  <si>
    <t>03.03.2023 17:03:00</t>
  </si>
  <si>
    <t>03.03.2023 17:03:01</t>
  </si>
  <si>
    <t>03.03.2023 17:03:03</t>
  </si>
  <si>
    <t>03.03.2023 17:03:04</t>
  </si>
  <si>
    <t>03.03.2023 17:03:06</t>
  </si>
  <si>
    <t>03.03.2023 17:03:07</t>
  </si>
  <si>
    <t>03.03.2023 17:03:09</t>
  </si>
  <si>
    <t>03.03.2023 17:03:10</t>
  </si>
  <si>
    <t>03.03.2023 17:03:12</t>
  </si>
  <si>
    <t>03.03.2023 17:03:51</t>
  </si>
  <si>
    <t>03.03.2023 17:03:52</t>
  </si>
  <si>
    <t>03.03.2023 17:03:54</t>
  </si>
  <si>
    <t>03.03.2023 17:03:55</t>
  </si>
  <si>
    <t>03.03.2023 17:03:58</t>
  </si>
  <si>
    <t>03.03.2023 17:04:06</t>
  </si>
  <si>
    <t>03.03.2023 17:04:07</t>
  </si>
  <si>
    <t>03.03.2023 17:04:08</t>
  </si>
  <si>
    <t>03.03.2023 17:04:10</t>
  </si>
  <si>
    <t>03.03.2023 17:04:11</t>
  </si>
  <si>
    <t>03.03.2023 17:04:13</t>
  </si>
  <si>
    <t>03.03.2023 17:04:14</t>
  </si>
  <si>
    <t>03.03.2023 17:04:16</t>
  </si>
  <si>
    <t>03.03.2023 17:04:17</t>
  </si>
  <si>
    <t>03.03.2023 17:04:19</t>
  </si>
  <si>
    <t>03.03.2023 17:04:23</t>
  </si>
  <si>
    <t>03.03.2023 17:04:25</t>
  </si>
  <si>
    <t>03.03.2023 17:04:46</t>
  </si>
  <si>
    <t>03.03.2023 17:04:47</t>
  </si>
  <si>
    <t>03.03.2023 17:04:49</t>
  </si>
  <si>
    <t>03.03.2023 17:04:50</t>
  </si>
  <si>
    <t>03.03.2023 17:04:52</t>
  </si>
  <si>
    <t>03.03.2023 17:05:07</t>
  </si>
  <si>
    <t>03.03.2023 17:05:08</t>
  </si>
  <si>
    <t>03.03.2023 17:05:10</t>
  </si>
  <si>
    <t>03.03.2023 17:05:11</t>
  </si>
  <si>
    <t>03.03.2023 17:05:16</t>
  </si>
  <si>
    <t>03.03.2023 17:05:17</t>
  </si>
  <si>
    <t>03.03.2023 17:05:19</t>
  </si>
  <si>
    <t>03.03.2023 17:05:20</t>
  </si>
  <si>
    <t>03.03.2023 17:05:35</t>
  </si>
  <si>
    <t>03.03.2023 17:05:37</t>
  </si>
  <si>
    <t>03.03.2023 17:05:38</t>
  </si>
  <si>
    <t>03.03.2023 17:05:40</t>
  </si>
  <si>
    <t>03.03.2023 17:05:41</t>
  </si>
  <si>
    <t>03.03.2023 17:05:43</t>
  </si>
  <si>
    <t>03.03.2023 17:05:44</t>
  </si>
  <si>
    <t>03.03.2023 17:05:46</t>
  </si>
  <si>
    <t>03.03.2023 17:06:26</t>
  </si>
  <si>
    <t>03.03.2023 17:06:28</t>
  </si>
  <si>
    <t>03.03.2023 17:06:29</t>
  </si>
  <si>
    <t>03.03.2023 17:06:31</t>
  </si>
  <si>
    <t>03.03.2023 17:06:32</t>
  </si>
  <si>
    <t>03.03.2023 17:06:34</t>
  </si>
  <si>
    <t>03.03.2023 17:06:56</t>
  </si>
  <si>
    <t>03.03.2023 17:06:58</t>
  </si>
  <si>
    <t>03.03.2023 17:06:59</t>
  </si>
  <si>
    <t>03.03.2023 17:07:01</t>
  </si>
  <si>
    <t>03.03.2023 17:07:02</t>
  </si>
  <si>
    <t>03.03.2023 17:07:04</t>
  </si>
  <si>
    <t>03.03.2023 17:07:05</t>
  </si>
  <si>
    <t>03.03.2023 17:07:07</t>
  </si>
  <si>
    <t>03.03.2023 17:07:08</t>
  </si>
  <si>
    <t>03.03.2023 17:07:10</t>
  </si>
  <si>
    <t>03.03.2023 17:07:11</t>
  </si>
  <si>
    <t>03.03.2023 17:07:13</t>
  </si>
  <si>
    <t>03.03.2023 17:07:14</t>
  </si>
  <si>
    <t>03.03.2023 17:07:16</t>
  </si>
  <si>
    <t>03.03.2023 17:07:17</t>
  </si>
  <si>
    <t>03.03.2023 17:07:43</t>
  </si>
  <si>
    <t>03.03.2023 17:07:44</t>
  </si>
  <si>
    <t>03.03.2023 17:07:46</t>
  </si>
  <si>
    <t>03.03.2023 17:07:47</t>
  </si>
  <si>
    <t>03.03.2023 17:07:49</t>
  </si>
  <si>
    <t>03.03.2023 17:07:50</t>
  </si>
  <si>
    <t>03.03.2023 17:07:53</t>
  </si>
  <si>
    <t>03.03.2023 17:07:55</t>
  </si>
  <si>
    <t>03.03.2023 17:07:56</t>
  </si>
  <si>
    <t>03.03.2023 17:07:58</t>
  </si>
  <si>
    <t>03.03.2023 17:07:59</t>
  </si>
  <si>
    <t>03.03.2023 17:08:01</t>
  </si>
  <si>
    <t>03.03.2023 17:08:02</t>
  </si>
  <si>
    <t>03.03.2023 17:08:04</t>
  </si>
  <si>
    <t>03.03.2023 17:08:05</t>
  </si>
  <si>
    <t>03.03.2023 17:08:07</t>
  </si>
  <si>
    <t>03.03.2023 17:08:08</t>
  </si>
  <si>
    <t>03.03.2023 17:08:10</t>
  </si>
  <si>
    <t>03.03.2023 17:09:55</t>
  </si>
  <si>
    <t>03.03.2023 17:09:56</t>
  </si>
  <si>
    <t>03.03.2023 17:09:58</t>
  </si>
  <si>
    <t>03.03.2023 17:09:59</t>
  </si>
  <si>
    <t>03.03.2023 17:10:01</t>
  </si>
  <si>
    <t>03.03.2023 17:10:02</t>
  </si>
  <si>
    <t>03.03.2023 17:10:04</t>
  </si>
  <si>
    <t>03.03.2023 17:10:05</t>
  </si>
  <si>
    <t>03.03.2023 17:10:25</t>
  </si>
  <si>
    <t>03.03.2023 17:10:26</t>
  </si>
  <si>
    <t>03.03.2023 17:10:28</t>
  </si>
  <si>
    <t>03.03.2023 17:10:29</t>
  </si>
  <si>
    <t>03.03.2023 17:10:31</t>
  </si>
  <si>
    <t>03.03.2023 17:10:32</t>
  </si>
  <si>
    <t>03.03.2023 17:11:05</t>
  </si>
  <si>
    <t>03.03.2023 17:11:07</t>
  </si>
  <si>
    <t>03.03.2023 17:11:11</t>
  </si>
  <si>
    <t>03.03.2023 17:11:14</t>
  </si>
  <si>
    <t>03.03.2023 17:11:23</t>
  </si>
  <si>
    <t>03.03.2023 17:11:25</t>
  </si>
  <si>
    <t>03.03.2023 17:11:28</t>
  </si>
  <si>
    <t>03.03.2023 17:11:29</t>
  </si>
  <si>
    <t>03.03.2023 17:11:31</t>
  </si>
  <si>
    <t>03.03.2023 17:11:32</t>
  </si>
  <si>
    <t>03.03.2023 17:11:34</t>
  </si>
  <si>
    <t>03.03.2023 17:11:46</t>
  </si>
  <si>
    <t>03.03.2023 17:11:47</t>
  </si>
  <si>
    <t>03.03.2023 17:11:49</t>
  </si>
  <si>
    <t>03.03.2023 17:11:50</t>
  </si>
  <si>
    <t>03.03.2023 17:11:52</t>
  </si>
  <si>
    <t>03.03.2023 17:12:01</t>
  </si>
  <si>
    <t>03.03.2023 17:12:02</t>
  </si>
  <si>
    <t>03.03.2023 17:12:08</t>
  </si>
  <si>
    <t>03.03.2023 17:12:10</t>
  </si>
  <si>
    <t>03.03.2023 17:12:11</t>
  </si>
  <si>
    <t>03.03.2023 17:12:13</t>
  </si>
  <si>
    <t>03.03.2023 17:12:14</t>
  </si>
  <si>
    <t>03.03.2023 17:12:16</t>
  </si>
  <si>
    <t>03.03.2023 17:12:17</t>
  </si>
  <si>
    <t>03.03.2023 17:12:19</t>
  </si>
  <si>
    <t>03.03.2023 17:12:20</t>
  </si>
  <si>
    <t>03.03.2023 17:12:22</t>
  </si>
  <si>
    <t>03.03.2023 17:12:28</t>
  </si>
  <si>
    <t>03.03.2023 17:12:29</t>
  </si>
  <si>
    <t>03.03.2023 17:12:31</t>
  </si>
  <si>
    <t>03.03.2023 17:12:32</t>
  </si>
  <si>
    <t>03.03.2023 17:12:34</t>
  </si>
  <si>
    <t>03.03.2023 17:12:35</t>
  </si>
  <si>
    <t>03.03.2023 17:12:37</t>
  </si>
  <si>
    <t>03.03.2023 17:12:38</t>
  </si>
  <si>
    <t>03.03.2023 17:12:59</t>
  </si>
  <si>
    <t>03.03.2023 17:13:01</t>
  </si>
  <si>
    <t>03.03.2023 17:13:02</t>
  </si>
  <si>
    <t>03.03.2023 17:13:04</t>
  </si>
  <si>
    <t>03.03.2023 17:13:05</t>
  </si>
  <si>
    <t>03.03.2023 17:13:07</t>
  </si>
  <si>
    <t>03.03.2023 17:13:08</t>
  </si>
  <si>
    <t>03.03.2023 17:13:20</t>
  </si>
  <si>
    <t>03.03.2023 17:13:22</t>
  </si>
  <si>
    <t>03.03.2023 17:13:23</t>
  </si>
  <si>
    <t>03.03.2023 17:13:25</t>
  </si>
  <si>
    <t>03.03.2023 17:13:26</t>
  </si>
  <si>
    <t>03.03.2023 17:13:28</t>
  </si>
  <si>
    <t>03.03.2023 17:13:29</t>
  </si>
  <si>
    <t>03.03.2023 17:13:31</t>
  </si>
  <si>
    <t>03.03.2023 17:13:32</t>
  </si>
  <si>
    <t>03.03.2023 17:13:37</t>
  </si>
  <si>
    <t>03.03.2023 17:13:38</t>
  </si>
  <si>
    <t>03.03.2023 17:13:41</t>
  </si>
  <si>
    <t>03.03.2023 17:13:42</t>
  </si>
  <si>
    <t>03.03.2023 17:13:44</t>
  </si>
  <si>
    <t>03.03.2023 17:14:08</t>
  </si>
  <si>
    <t>03.03.2023 17:14:09</t>
  </si>
  <si>
    <t>03.03.2023 17:14:12</t>
  </si>
  <si>
    <t>03.03.2023 17:14:15</t>
  </si>
  <si>
    <t>03.03.2023 17:14:24</t>
  </si>
  <si>
    <t>03.03.2023 17:14:26</t>
  </si>
  <si>
    <t>03.03.2023 17:14:27</t>
  </si>
  <si>
    <t>03.03.2023 17:14:29</t>
  </si>
  <si>
    <t>03.03.2023 17:14:30</t>
  </si>
  <si>
    <t>03.03.2023 17:14:32</t>
  </si>
  <si>
    <t>03.03.2023 17:14:33</t>
  </si>
  <si>
    <t>03.03.2023 17:15:09</t>
  </si>
  <si>
    <t>03.03.2023 17:15:11</t>
  </si>
  <si>
    <t>03.03.2023 17:15:12</t>
  </si>
  <si>
    <t>03.03.2023 17:15:14</t>
  </si>
  <si>
    <t>03.03.2023 17:15:15</t>
  </si>
  <si>
    <t>03.03.2023 17:15:23</t>
  </si>
  <si>
    <t>03.03.2023 17:15:24</t>
  </si>
  <si>
    <t>03.03.2023 17:15:26</t>
  </si>
  <si>
    <t>03.03.2023 17:15:27</t>
  </si>
  <si>
    <t>03.03.2023 17:15:29</t>
  </si>
  <si>
    <t>03.03.2023 17:15:36</t>
  </si>
  <si>
    <t>03.03.2023 17:15:38</t>
  </si>
  <si>
    <t>03.03.2023 17:15:39</t>
  </si>
  <si>
    <t>03.03.2023 17:15:41</t>
  </si>
  <si>
    <t>03.03.2023 17:15:42</t>
  </si>
  <si>
    <t>03.03.2023 17:15:44</t>
  </si>
  <si>
    <t>03.03.2023 17:16:30</t>
  </si>
  <si>
    <t>03.03.2023 17:16:32</t>
  </si>
  <si>
    <t>03.03.2023 17:16:35</t>
  </si>
  <si>
    <t>03.03.2023 17:16:38</t>
  </si>
  <si>
    <t>03.03.2023 17:16:39</t>
  </si>
  <si>
    <t>03.03.2023 17:16:41</t>
  </si>
  <si>
    <t>03.03.2023 17:16:42</t>
  </si>
  <si>
    <t>03.03.2023 17:16:48</t>
  </si>
  <si>
    <t>03.03.2023 17:17:29</t>
  </si>
  <si>
    <t>03.03.2023 17:17:30</t>
  </si>
  <si>
    <t>03.03.2023 17:17:32</t>
  </si>
  <si>
    <t>03.03.2023 17:17:33</t>
  </si>
  <si>
    <t>03.03.2023 17:17:35</t>
  </si>
  <si>
    <t>03.03.2023 17:17:36</t>
  </si>
  <si>
    <t>03.03.2023 17:17:38</t>
  </si>
  <si>
    <t>03.03.2023 17:17:39</t>
  </si>
  <si>
    <t>03.03.2023 17:18:53</t>
  </si>
  <si>
    <t>03.03.2023 17:18:54</t>
  </si>
  <si>
    <t>03.03.2023 17:18:56</t>
  </si>
  <si>
    <t>03.03.2023 17:18:57</t>
  </si>
  <si>
    <t>03.03.2023 17:18:59</t>
  </si>
  <si>
    <t>03.03.2023 17:19:30</t>
  </si>
  <si>
    <t>03.03.2023 17:19:32</t>
  </si>
  <si>
    <t>03.03.2023 17:19:33</t>
  </si>
  <si>
    <t>03.03.2023 17:19:36</t>
  </si>
  <si>
    <t>03.03.2023 17:19:38</t>
  </si>
  <si>
    <t>03.03.2023 17:19:39</t>
  </si>
  <si>
    <t>03.03.2023 17:19:53</t>
  </si>
  <si>
    <t>03.03.2023 17:19:54</t>
  </si>
  <si>
    <t>03.03.2023 17:20:20</t>
  </si>
  <si>
    <t>03.03.2023 17:20:21</t>
  </si>
  <si>
    <t>03.03.2023 17:20:23</t>
  </si>
  <si>
    <t>03.03.2023 17:20:24</t>
  </si>
  <si>
    <t>03.03.2023 17:20:26</t>
  </si>
  <si>
    <t>03.03.2023 17:20:27</t>
  </si>
  <si>
    <t>03.03.2023 17:20:29</t>
  </si>
  <si>
    <t>03.03.2023 17:20:30</t>
  </si>
  <si>
    <t>03.03.2023 17:20:45</t>
  </si>
  <si>
    <t>03.03.2023 17:20:47</t>
  </si>
  <si>
    <t>03.03.2023 17:20:48</t>
  </si>
  <si>
    <t>03.03.2023 17:20:50</t>
  </si>
  <si>
    <t>03.03.2023 17:20:51</t>
  </si>
  <si>
    <t>03.03.2023 17:20:53</t>
  </si>
  <si>
    <t>03.03.2023 17:21:56</t>
  </si>
  <si>
    <t>03.03.2023 17:21:57</t>
  </si>
  <si>
    <t>03.03.2023 17:21:59</t>
  </si>
  <si>
    <t>03.03.2023 17:22:00</t>
  </si>
  <si>
    <t>03.03.2023 17:22:02</t>
  </si>
  <si>
    <t>03.03.2023 17:22:03</t>
  </si>
  <si>
    <t>03.03.2023 17:22:05</t>
  </si>
  <si>
    <t>03.03.2023 17:22:06</t>
  </si>
  <si>
    <t>03.03.2023 17:22:20</t>
  </si>
  <si>
    <t>03.03.2023 17:22:21</t>
  </si>
  <si>
    <t>03.03.2023 17:22:23</t>
  </si>
  <si>
    <t>03.03.2023 17:22:26</t>
  </si>
  <si>
    <t>03.03.2023 17:22:27</t>
  </si>
  <si>
    <t>03.03.2023 17:22:30</t>
  </si>
  <si>
    <t>03.03.2023 17:23:51</t>
  </si>
  <si>
    <t>03.03.2023 17:23:53</t>
  </si>
  <si>
    <t>03.03.2023 17:23:54</t>
  </si>
  <si>
    <t>03.03.2023 17:23:56</t>
  </si>
  <si>
    <t>03.03.2023 17:23:57</t>
  </si>
  <si>
    <t>03.03.2023 17:23:59</t>
  </si>
  <si>
    <t>03.03.2023 17:24:00</t>
  </si>
  <si>
    <t>03.03.2023 17:24:09</t>
  </si>
  <si>
    <t>03.03.2023 17:24:11</t>
  </si>
  <si>
    <t>03.03.2023 17:24:12</t>
  </si>
  <si>
    <t>03.03.2023 17:24:14</t>
  </si>
  <si>
    <t>03.03.2023 17:24:15</t>
  </si>
  <si>
    <t>03.03.2023 17:24:20</t>
  </si>
  <si>
    <t>03.03.2023 17:24:21</t>
  </si>
  <si>
    <t>03.03.2023 17:24:23</t>
  </si>
  <si>
    <t>03.03.2023 17:24:24</t>
  </si>
  <si>
    <t>03.03.2023 17:24:27</t>
  </si>
  <si>
    <t>03.03.2023 17:25:17</t>
  </si>
  <si>
    <t>03.03.2023 17:25:18</t>
  </si>
  <si>
    <t>03.03.2023 17:25:20</t>
  </si>
  <si>
    <t>03.03.2023 17:25:21</t>
  </si>
  <si>
    <t>03.03.2023 17:25:23</t>
  </si>
  <si>
    <t>03.03.2023 17:25:24</t>
  </si>
  <si>
    <t>03.03.2023 17:25:26</t>
  </si>
  <si>
    <t>03.03.2023 17:25:27</t>
  </si>
  <si>
    <t>03.03.2023 17:25:29</t>
  </si>
  <si>
    <t>03.03.2023 17:25:33</t>
  </si>
  <si>
    <t>03.03.2023 17:25:35</t>
  </si>
  <si>
    <t>03.03.2023 17:25:36</t>
  </si>
  <si>
    <t>03.03.2023 17:25:38</t>
  </si>
  <si>
    <t>03.03.2023 17:25:39</t>
  </si>
  <si>
    <t>03.03.2023 17:25:41</t>
  </si>
  <si>
    <t>03.03.2023 17:25:42</t>
  </si>
  <si>
    <t>03.03.2023 17:26:06</t>
  </si>
  <si>
    <t>03.03.2023 17:26:09</t>
  </si>
  <si>
    <t>03.03.2023 17:26:12</t>
  </si>
  <si>
    <t>03.03.2023 17:26:14</t>
  </si>
  <si>
    <t>03.03.2023 17:26:15</t>
  </si>
  <si>
    <t>03.03.2023 17:26:18</t>
  </si>
  <si>
    <t>03.03.2023 17:26:27</t>
  </si>
  <si>
    <t>03.03.2023 17:26:29</t>
  </si>
  <si>
    <t>03.03.2023 17:26:30</t>
  </si>
  <si>
    <t>03.03.2023 17:26:32</t>
  </si>
  <si>
    <t>03.03.2023 17:26:33</t>
  </si>
  <si>
    <t>03.03.2023 17:26:35</t>
  </si>
  <si>
    <t>03.03.2023 17:27:02</t>
  </si>
  <si>
    <t>03.03.2023 17:27:03</t>
  </si>
  <si>
    <t>03.03.2023 17:27:05</t>
  </si>
  <si>
    <t>03.03.2023 17:27:06</t>
  </si>
  <si>
    <t>03.03.2023 17:27:08</t>
  </si>
  <si>
    <t>03.03.2023 17:28:02</t>
  </si>
  <si>
    <t>03.03.2023 17:28:03</t>
  </si>
  <si>
    <t>03.03.2023 17:28:05</t>
  </si>
  <si>
    <t>03.03.2023 17:28:06</t>
  </si>
  <si>
    <t>03.03.2023 17:28:08</t>
  </si>
  <si>
    <t>03.03.2023 17:28:09</t>
  </si>
  <si>
    <t>03.03.2023 17:28:20</t>
  </si>
  <si>
    <t>03.03.2023 17:28:21</t>
  </si>
  <si>
    <t>03.03.2023 17:28:23</t>
  </si>
  <si>
    <t>03.03.2023 17:28:26</t>
  </si>
  <si>
    <t>03.03.2023 17:28:27</t>
  </si>
  <si>
    <t>03.03.2023 17:28:57</t>
  </si>
  <si>
    <t>03.03.2023 17:28:59</t>
  </si>
  <si>
    <t>03.03.2023 17:29:02</t>
  </si>
  <si>
    <t>03.03.2023 17:29:03</t>
  </si>
  <si>
    <t>03.03.2023 17:29:06</t>
  </si>
  <si>
    <t>03.03.2023 17:29:11</t>
  </si>
  <si>
    <t>03.03.2023 17:29:24</t>
  </si>
  <si>
    <t>03.03.2023 17:29:26</t>
  </si>
  <si>
    <t>03.03.2023 17:29:27</t>
  </si>
  <si>
    <t>03.03.2023 17:29:29</t>
  </si>
  <si>
    <t>03.03.2023 17:29:30</t>
  </si>
  <si>
    <t>03.03.2023 17:30:38</t>
  </si>
  <si>
    <t>03.03.2023 17:30:39</t>
  </si>
  <si>
    <t>03.03.2023 17:30:41</t>
  </si>
  <si>
    <t>03.03.2023 17:30:45</t>
  </si>
  <si>
    <t>03.03.2023 17:30:48</t>
  </si>
  <si>
    <t>03.03.2023 17:30:49</t>
  </si>
  <si>
    <t>03.03.2023 17:30:51</t>
  </si>
  <si>
    <t>03.03.2023 17:30:52</t>
  </si>
  <si>
    <t>03.03.2023 17:30:54</t>
  </si>
  <si>
    <t>03.03.2023 17:30:55</t>
  </si>
  <si>
    <t>03.03.2023 17:30:58</t>
  </si>
  <si>
    <t>03.03.2023 17:31:00</t>
  </si>
  <si>
    <t>03.03.2023 17:31:01</t>
  </si>
  <si>
    <t>03.03.2023 17:31:03</t>
  </si>
  <si>
    <t>03.03.2023 17:31:04</t>
  </si>
  <si>
    <t>03.03.2023 17:31:06</t>
  </si>
  <si>
    <t>03.03.2023 17:31:07</t>
  </si>
  <si>
    <t>03.03.2023 17:31:10</t>
  </si>
  <si>
    <t>03.03.2023 17:31:19</t>
  </si>
  <si>
    <t>03.03.2023 17:31:22</t>
  </si>
  <si>
    <t>03.03.2023 17:31:27</t>
  </si>
  <si>
    <t>03.03.2023 17:31:28</t>
  </si>
  <si>
    <t>03.03.2023 17:31:40</t>
  </si>
  <si>
    <t>03.03.2023 17:31:42</t>
  </si>
  <si>
    <t>03.03.2023 17:31:43</t>
  </si>
  <si>
    <t>03.03.2023 17:31:45</t>
  </si>
  <si>
    <t>03.03.2023 17:31:46</t>
  </si>
  <si>
    <t>03.03.2023 17:31:48</t>
  </si>
  <si>
    <t>03.03.2023 17:31:49</t>
  </si>
  <si>
    <t>03.03.2023 17:32:21</t>
  </si>
  <si>
    <t>03.03.2023 17:32:22</t>
  </si>
  <si>
    <t>03.03.2023 17:32:24</t>
  </si>
  <si>
    <t>03.03.2023 17:32:25</t>
  </si>
  <si>
    <t>03.03.2023 17:32:27</t>
  </si>
  <si>
    <t>03.03.2023 17:32:30</t>
  </si>
  <si>
    <t>03.03.2023 17:32:45</t>
  </si>
  <si>
    <t>03.03.2023 17:32:46</t>
  </si>
  <si>
    <t>03.03.2023 17:32:48</t>
  </si>
  <si>
    <t>03.03.2023 17:32:49</t>
  </si>
  <si>
    <t>03.03.2023 17:32:51</t>
  </si>
  <si>
    <t>03.03.2023 17:32:52</t>
  </si>
  <si>
    <t>03.03.2023 17:32:54</t>
  </si>
  <si>
    <t>03.03.2023 17:32:55</t>
  </si>
  <si>
    <t>03.03.2023 17:32:57</t>
  </si>
  <si>
    <t>03.03.2023 17:33:27</t>
  </si>
  <si>
    <t>03.03.2023 17:33:28</t>
  </si>
  <si>
    <t>03.03.2023 17:33:30</t>
  </si>
  <si>
    <t>03.03.2023 17:33:31</t>
  </si>
  <si>
    <t>03.03.2023 17:33:33</t>
  </si>
  <si>
    <t>03.03.2023 17:33:34</t>
  </si>
  <si>
    <t>03.03.2023 17:33:36</t>
  </si>
  <si>
    <t>03.03.2023 17:33:37</t>
  </si>
  <si>
    <t>03.03.2023 17:33:39</t>
  </si>
  <si>
    <t>03.03.2023 17:34:31</t>
  </si>
  <si>
    <t>03.03.2023 17:34:36</t>
  </si>
  <si>
    <t>03.03.2023 17:34:37</t>
  </si>
  <si>
    <t>03.03.2023 17:34:39</t>
  </si>
  <si>
    <t>03.03.2023 17:34:40</t>
  </si>
  <si>
    <t>03.03.2023 17:34:43</t>
  </si>
  <si>
    <t>03.03.2023 17:34:45</t>
  </si>
  <si>
    <t>03.03.2023 17:34:46</t>
  </si>
  <si>
    <t>03.03.2023 17:34:47</t>
  </si>
  <si>
    <t>03.03.2023 17:34:49</t>
  </si>
  <si>
    <t>03.03.2023 17:34:50</t>
  </si>
  <si>
    <t>03.03.2023 17:34:52</t>
  </si>
  <si>
    <t>03.03.2023 17:34:53</t>
  </si>
  <si>
    <t>03.03.2023 17:34:55</t>
  </si>
  <si>
    <t>03.03.2023 17:35:10</t>
  </si>
  <si>
    <t>03.03.2023 17:35:11</t>
  </si>
  <si>
    <t>03.03.2023 17:35:14</t>
  </si>
  <si>
    <t>03.03.2023 17:35:17</t>
  </si>
  <si>
    <t>03.03.2023 17:35:19</t>
  </si>
  <si>
    <t>03.03.2023 17:35:20</t>
  </si>
  <si>
    <t>03.03.2023 17:35:22</t>
  </si>
  <si>
    <t>03.03.2023 17:35:23</t>
  </si>
  <si>
    <t>03.03.2023 17:35:25</t>
  </si>
  <si>
    <t>03.03.2023 17:35:26</t>
  </si>
  <si>
    <t>03.03.2023 17:35:29</t>
  </si>
  <si>
    <t>03.03.2023 17:35:32</t>
  </si>
  <si>
    <t>03.03.2023 17:35:35</t>
  </si>
  <si>
    <t>03.03.2023 17:35:37</t>
  </si>
  <si>
    <t>03.03.2023 17:35:38</t>
  </si>
  <si>
    <t>03.03.2023 17:35:40</t>
  </si>
  <si>
    <t>03.03.2023 17:35:41</t>
  </si>
  <si>
    <t>03.03.2023 17:35:43</t>
  </si>
  <si>
    <t>03.03.2023 17:35:44</t>
  </si>
  <si>
    <t>03.03.2023 17:36:07</t>
  </si>
  <si>
    <t>03.03.2023 17:36:08</t>
  </si>
  <si>
    <t>03.03.2023 17:36:09</t>
  </si>
  <si>
    <t>03.03.2023 17:36:11</t>
  </si>
  <si>
    <t>03.03.2023 17:36:12</t>
  </si>
  <si>
    <t>03.03.2023 17:36:14</t>
  </si>
  <si>
    <t>03.03.2023 17:36:17</t>
  </si>
  <si>
    <t>03.03.2023 17:36:23</t>
  </si>
  <si>
    <t>03.03.2023 17:36:24</t>
  </si>
  <si>
    <t>03.03.2023 17:36:26</t>
  </si>
  <si>
    <t>03.03.2023 17:36:27</t>
  </si>
  <si>
    <t>03.03.2023 17:36:29</t>
  </si>
  <si>
    <t>03.03.2023 17:36:30</t>
  </si>
  <si>
    <t>03.03.2023 17:37:08</t>
  </si>
  <si>
    <t>03.03.2023 17:37:09</t>
  </si>
  <si>
    <t>03.03.2023 17:37:11</t>
  </si>
  <si>
    <t>03.03.2023 17:37:12</t>
  </si>
  <si>
    <t>03.03.2023 17:37:14</t>
  </si>
  <si>
    <t>03.03.2023 17:37:15</t>
  </si>
  <si>
    <t>03.03.2023 17:37:17</t>
  </si>
  <si>
    <t>03.03.2023 17:38:14</t>
  </si>
  <si>
    <t>03.03.2023 17:38:15</t>
  </si>
  <si>
    <t>03.03.2023 17:38:17</t>
  </si>
  <si>
    <t>03.03.2023 17:38:18</t>
  </si>
  <si>
    <t>03.03.2023 17:38:20</t>
  </si>
  <si>
    <t>03.03.2023 17:38:21</t>
  </si>
  <si>
    <t>03.03.2023 17:38:23</t>
  </si>
  <si>
    <t>03.03.2023 17:38:24</t>
  </si>
  <si>
    <t>03.03.2023 17:38:45</t>
  </si>
  <si>
    <t>03.03.2023 17:38:47</t>
  </si>
  <si>
    <t>03.03.2023 17:38:48</t>
  </si>
  <si>
    <t>03.03.2023 17:38:50</t>
  </si>
  <si>
    <t>03.03.2023 17:38:51</t>
  </si>
  <si>
    <t>03.03.2023 17:38:53</t>
  </si>
  <si>
    <t>03.03.2023 17:38:54</t>
  </si>
  <si>
    <t>03.03.2023 17:40:24</t>
  </si>
  <si>
    <t>03.03.2023 17:40:26</t>
  </si>
  <si>
    <t>03.03.2023 17:40:27</t>
  </si>
  <si>
    <t>03.03.2023 17:40:29</t>
  </si>
  <si>
    <t>03.03.2023 17:40:30</t>
  </si>
  <si>
    <t>03.03.2023 17:40:32</t>
  </si>
  <si>
    <t>03.03.2023 17:40:36</t>
  </si>
  <si>
    <t>03.03.2023 17:40:38</t>
  </si>
  <si>
    <t>03.03.2023 17:40:39</t>
  </si>
  <si>
    <t>03.03.2023 17:40:41</t>
  </si>
  <si>
    <t>03.03.2023 17:40:42</t>
  </si>
  <si>
    <t>03.03.2023 17:40:44</t>
  </si>
  <si>
    <t>03.03.2023 17:40:45</t>
  </si>
  <si>
    <t>03.03.2023 17:40:47</t>
  </si>
  <si>
    <t>03.03.2023 17:40:48</t>
  </si>
  <si>
    <t>03.03.2023 17:40:50</t>
  </si>
  <si>
    <t>03.03.2023 17:40:51</t>
  </si>
  <si>
    <t>03.03.2023 17:40:53</t>
  </si>
  <si>
    <t>03.03.2023 17:40:54</t>
  </si>
  <si>
    <t>03.03.2023 17:40:56</t>
  </si>
  <si>
    <t>03.03.2023 17:41:11</t>
  </si>
  <si>
    <t>03.03.2023 17:41:12</t>
  </si>
  <si>
    <t>03.03.2023 17:41:14</t>
  </si>
  <si>
    <t>03.03.2023 17:41:15</t>
  </si>
  <si>
    <t>03.03.2023 17:41:17</t>
  </si>
  <si>
    <t>03.03.2023 17:41:18</t>
  </si>
  <si>
    <t>03.03.2023 17:41:21</t>
  </si>
  <si>
    <t>03.03.2023 17:41:22</t>
  </si>
  <si>
    <t>03.03.2023 17:41:24</t>
  </si>
  <si>
    <t>03.03.2023 17:41:37</t>
  </si>
  <si>
    <t>03.03.2023 17:41:39</t>
  </si>
  <si>
    <t>03.03.2023 17:41:40</t>
  </si>
  <si>
    <t>03.03.2023 17:41:42</t>
  </si>
  <si>
    <t>03.03.2023 17:41:43</t>
  </si>
  <si>
    <t>03.03.2023 17:41:49</t>
  </si>
  <si>
    <t>03.03.2023 17:41:51</t>
  </si>
  <si>
    <t>03.03.2023 17:41:52</t>
  </si>
  <si>
    <t>03.03.2023 17:41:54</t>
  </si>
  <si>
    <t>03.03.2023 17:41:55</t>
  </si>
  <si>
    <t>03.03.2023 17:41:57</t>
  </si>
  <si>
    <t>03.03.2023 17:41:58</t>
  </si>
  <si>
    <t>03.03.2023 17:42:13</t>
  </si>
  <si>
    <t>03.03.2023 17:42:15</t>
  </si>
  <si>
    <t>03.03.2023 17:42:16</t>
  </si>
  <si>
    <t>03.03.2023 17:42:18</t>
  </si>
  <si>
    <t>03.03.2023 17:42:19</t>
  </si>
  <si>
    <t>03.03.2023 17:42:31</t>
  </si>
  <si>
    <t>03.03.2023 17:42:33</t>
  </si>
  <si>
    <t>03.03.2023 17:42:34</t>
  </si>
  <si>
    <t>03.03.2023 17:42:36</t>
  </si>
  <si>
    <t>03.03.2023 17:42:37</t>
  </si>
  <si>
    <t>03.03.2023 17:42:39</t>
  </si>
  <si>
    <t>03.03.2023 17:42:40</t>
  </si>
  <si>
    <t>03.03.2023 17:42:42</t>
  </si>
  <si>
    <t>03.03.2023 17:42:43</t>
  </si>
  <si>
    <t>03.03.2023 17:42:45</t>
  </si>
  <si>
    <t>03.03.2023 17:42:49</t>
  </si>
  <si>
    <t>03.03.2023 17:42:54</t>
  </si>
  <si>
    <t>03.03.2023 17:42:55</t>
  </si>
  <si>
    <t>03.03.2023 17:42:57</t>
  </si>
  <si>
    <t>03.03.2023 17:42:58</t>
  </si>
  <si>
    <t>03.03.2023 17:43:00</t>
  </si>
  <si>
    <t>03.03.2023 17:43:01</t>
  </si>
  <si>
    <t>03.03.2023 17:43:03</t>
  </si>
  <si>
    <t>03.03.2023 17:43:06</t>
  </si>
  <si>
    <t>03.03.2023 17:43:07</t>
  </si>
  <si>
    <t>03.03.2023 17:43:09</t>
  </si>
  <si>
    <t>03.03.2023 17:43:10</t>
  </si>
  <si>
    <t>03.03.2023 17:43:12</t>
  </si>
  <si>
    <t>03.03.2023 17:43:13</t>
  </si>
  <si>
    <t>03.03.2023 17:43:15</t>
  </si>
  <si>
    <t>03.03.2023 17:43:16</t>
  </si>
  <si>
    <t>03.03.2023 17:43:18</t>
  </si>
  <si>
    <t>03.03.2023 17:43:19</t>
  </si>
  <si>
    <t>03.03.2023 17:43:56</t>
  </si>
  <si>
    <t>03.03.2023 17:43:58</t>
  </si>
  <si>
    <t>03.03.2023 17:43:59</t>
  </si>
  <si>
    <t>03.03.2023 17:44:01</t>
  </si>
  <si>
    <t>03.03.2023 17:44:02</t>
  </si>
  <si>
    <t>03.03.2023 17:44:04</t>
  </si>
  <si>
    <t>03.03.2023 17:44:47</t>
  </si>
  <si>
    <t>03.03.2023 17:44:49</t>
  </si>
  <si>
    <t>03.03.2023 17:44:50</t>
  </si>
  <si>
    <t>03.03.2023 17:44:52</t>
  </si>
  <si>
    <t>03.03.2023 17:44:53</t>
  </si>
  <si>
    <t>03.03.2023 17:44:55</t>
  </si>
  <si>
    <t>03.03.2023 17:44:56</t>
  </si>
  <si>
    <t>03.03.2023 17:44:58</t>
  </si>
  <si>
    <t>03.03.2023 17:45:41</t>
  </si>
  <si>
    <t>03.03.2023 17:45:43</t>
  </si>
  <si>
    <t>03.03.2023 17:45:44</t>
  </si>
  <si>
    <t>03.03.2023 17:45:46</t>
  </si>
  <si>
    <t>03.03.2023 17:45:47</t>
  </si>
  <si>
    <t>03.03.2023 17:45:50</t>
  </si>
  <si>
    <t>03.03.2023 17:45:52</t>
  </si>
  <si>
    <t>03.03.2023 17:46:40</t>
  </si>
  <si>
    <t>03.03.2023 17:46:41</t>
  </si>
  <si>
    <t>03.03.2023 17:46:43</t>
  </si>
  <si>
    <t>03.03.2023 17:46:44</t>
  </si>
  <si>
    <t>03.03.2023 17:46:46</t>
  </si>
  <si>
    <t>03.03.2023 17:46:47</t>
  </si>
  <si>
    <t>03.03.2023 17:46:49</t>
  </si>
  <si>
    <t>03.03.2023 17:47:16</t>
  </si>
  <si>
    <t>03.03.2023 17:47:17</t>
  </si>
  <si>
    <t>03.03.2023 17:47:19</t>
  </si>
  <si>
    <t>03.03.2023 17:47:20</t>
  </si>
  <si>
    <t>03.03.2023 17:47:22</t>
  </si>
  <si>
    <t>03.03.2023 17:47:23</t>
  </si>
  <si>
    <t>03.03.2023 17:47:25</t>
  </si>
  <si>
    <t>03.03.2023 17:47:26</t>
  </si>
  <si>
    <t>03.03.2023 17:47:28</t>
  </si>
  <si>
    <t>03.03.2023 17:47:29</t>
  </si>
  <si>
    <t>03.03.2023 17:47:31</t>
  </si>
  <si>
    <t>03.03.2023 17:48:25</t>
  </si>
  <si>
    <t>03.03.2023 17:48:26</t>
  </si>
  <si>
    <t>03.03.2023 17:48:28</t>
  </si>
  <si>
    <t>03.03.2023 17:48:29</t>
  </si>
  <si>
    <t>03.03.2023 17:48:32</t>
  </si>
  <si>
    <t>03.03.2023 17:48:34</t>
  </si>
  <si>
    <t>03.03.2023 17:48:35</t>
  </si>
  <si>
    <t>03.03.2023 17:48:37</t>
  </si>
  <si>
    <t>03.03.2023 17:48:38</t>
  </si>
  <si>
    <t>03.03.2023 17:48:40</t>
  </si>
  <si>
    <t>03.03.2023 17:48:43</t>
  </si>
  <si>
    <t>03.03.2023 17:48:44</t>
  </si>
  <si>
    <t>03.03.2023 17:48:46</t>
  </si>
  <si>
    <t>03.03.2023 17:48:53</t>
  </si>
  <si>
    <t>03.03.2023 17:48:56</t>
  </si>
  <si>
    <t>03.03.2023 17:48:58</t>
  </si>
  <si>
    <t>03.03.2023 17:48:59</t>
  </si>
  <si>
    <t>03.03.2023 17:49:01</t>
  </si>
  <si>
    <t>03.03.2023 17:49:34</t>
  </si>
  <si>
    <t>03.03.2023 17:49:44</t>
  </si>
  <si>
    <t>03.03.2023 17:49:46</t>
  </si>
  <si>
    <t>03.03.2023 17:49:47</t>
  </si>
  <si>
    <t>03.03.2023 17:49:49</t>
  </si>
  <si>
    <t>03.03.2023 17:49:50</t>
  </si>
  <si>
    <t>03.03.2023 17:50:10</t>
  </si>
  <si>
    <t>03.03.2023 17:50:11</t>
  </si>
  <si>
    <t>03.03.2023 17:50:13</t>
  </si>
  <si>
    <t>03.03.2023 17:50:14</t>
  </si>
  <si>
    <t>03.03.2023 17:50:16</t>
  </si>
  <si>
    <t>03.03.2023 17:50:17</t>
  </si>
  <si>
    <t>03.03.2023 17:50:19</t>
  </si>
  <si>
    <t>03.03.2023 17:50:20</t>
  </si>
  <si>
    <t>03.03.2023 17:50:22</t>
  </si>
  <si>
    <t>03.03.2023 17:50:23</t>
  </si>
  <si>
    <t>03.03.2023 17:50:25</t>
  </si>
  <si>
    <t>03.03.2023 17:50:34</t>
  </si>
  <si>
    <t>03.03.2023 17:50:35</t>
  </si>
  <si>
    <t>03.03.2023 17:50:37</t>
  </si>
  <si>
    <t>03.03.2023 17:50:38</t>
  </si>
  <si>
    <t>03.03.2023 17:50:40</t>
  </si>
  <si>
    <t>03.03.2023 17:50:41</t>
  </si>
  <si>
    <t>03.03.2023 17:50:43</t>
  </si>
  <si>
    <t>03.03.2023 17:50:44</t>
  </si>
  <si>
    <t>03.03.2023 17:50:46</t>
  </si>
  <si>
    <t>03.03.2023 17:50:47</t>
  </si>
  <si>
    <t>03.03.2023 17:50:49</t>
  </si>
  <si>
    <t>03.03.2023 17:50:50</t>
  </si>
  <si>
    <t>03.03.2023 17:50:52</t>
  </si>
  <si>
    <t>03.03.2023 17:50:53</t>
  </si>
  <si>
    <t>03.03.2023 17:51:26</t>
  </si>
  <si>
    <t>03.03.2023 17:51:28</t>
  </si>
  <si>
    <t>03.03.2023 17:51:31</t>
  </si>
  <si>
    <t>03.03.2023 17:52:04</t>
  </si>
  <si>
    <t>03.03.2023 17:52:05</t>
  </si>
  <si>
    <t>03.03.2023 17:52:07</t>
  </si>
  <si>
    <t>03.03.2023 17:52:08</t>
  </si>
  <si>
    <t>03.03.2023 17:52:10</t>
  </si>
  <si>
    <t>03.03.2023 17:52:11</t>
  </si>
  <si>
    <t>03.03.2023 17:52:13</t>
  </si>
  <si>
    <t>03.03.2023 17:53:04</t>
  </si>
  <si>
    <t>03.03.2023 17:53:05</t>
  </si>
  <si>
    <t>03.03.2023 17:53:07</t>
  </si>
  <si>
    <t>03.03.2023 17:53:10</t>
  </si>
  <si>
    <t>03.03.2023 17:53:11</t>
  </si>
  <si>
    <t>03.03.2023 17:53:13</t>
  </si>
  <si>
    <t>03.03.2023 17:53:14</t>
  </si>
  <si>
    <t>03.03.2023 17:53:16</t>
  </si>
  <si>
    <t>03.03.2023 17:53:17</t>
  </si>
  <si>
    <t>03.03.2023 17:53:19</t>
  </si>
  <si>
    <t>03.03.2023 17:53:20</t>
  </si>
  <si>
    <t>03.03.2023 17:53:22</t>
  </si>
  <si>
    <t>03.03.2023 17:53:23</t>
  </si>
  <si>
    <t>03.03.2023 17:53:25</t>
  </si>
  <si>
    <t>03.03.2023 17:53:26</t>
  </si>
  <si>
    <t>03.03.2023 17:53:28</t>
  </si>
  <si>
    <t>03.03.2023 17:53:29</t>
  </si>
  <si>
    <t>03.03.2023 17:53:31</t>
  </si>
  <si>
    <t>03.03.2023 17:53:47</t>
  </si>
  <si>
    <t>03.03.2023 17:53:49</t>
  </si>
  <si>
    <t>03.03.2023 17:53:50</t>
  </si>
  <si>
    <t>03.03.2023 17:53:52</t>
  </si>
  <si>
    <t>03.03.2023 17:53:53</t>
  </si>
  <si>
    <t>03.03.2023 17:53:55</t>
  </si>
  <si>
    <t>03.03.2023 17:54:01</t>
  </si>
  <si>
    <t>03.03.2023 17:54:02</t>
  </si>
  <si>
    <t>03.03.2023 17:54:04</t>
  </si>
  <si>
    <t>03.03.2023 17:54:05</t>
  </si>
  <si>
    <t>03.03.2023 17:54:08</t>
  </si>
  <si>
    <t>03.03.2023 17:54:11</t>
  </si>
  <si>
    <t>03.03.2023 17:54:13</t>
  </si>
  <si>
    <t>03.03.2023 17:54:14</t>
  </si>
  <si>
    <t>03.03.2023 17:54:22</t>
  </si>
  <si>
    <t>03.03.2023 17:54:23</t>
  </si>
  <si>
    <t>03.03.2023 17:54:25</t>
  </si>
  <si>
    <t>03.03.2023 17:54:26</t>
  </si>
  <si>
    <t>03.03.2023 17:54:28</t>
  </si>
  <si>
    <t>03.03.2023 17:54:37</t>
  </si>
  <si>
    <t>03.03.2023 17:54:38</t>
  </si>
  <si>
    <t>03.03.2023 17:54:40</t>
  </si>
  <si>
    <t>03.03.2023 17:54:43</t>
  </si>
  <si>
    <t>03.03.2023 17:54:46</t>
  </si>
  <si>
    <t>03.03.2023 17:54:47</t>
  </si>
  <si>
    <t>03.03.2023 17:54:55</t>
  </si>
  <si>
    <t>03.03.2023 17:54:56</t>
  </si>
  <si>
    <t>03.03.2023 17:54:58</t>
  </si>
  <si>
    <t>03.03.2023 17:54:59</t>
  </si>
  <si>
    <t>03.03.2023 17:55:01</t>
  </si>
  <si>
    <t>03.03.2023 17:55:02</t>
  </si>
  <si>
    <t>03.03.2023 17:55:04</t>
  </si>
  <si>
    <t>03.03.2023 17:55:37</t>
  </si>
  <si>
    <t>03.03.2023 17:55:38</t>
  </si>
  <si>
    <t>03.03.2023 17:55:40</t>
  </si>
  <si>
    <t>03.03.2023 17:55:41</t>
  </si>
  <si>
    <t>03.03.2023 17:55:43</t>
  </si>
  <si>
    <t>03.03.2023 17:55:44</t>
  </si>
  <si>
    <t>03.03.2023 17:55:46</t>
  </si>
  <si>
    <t>03.03.2023 17:55:47</t>
  </si>
  <si>
    <t>03.03.2023 17:55:49</t>
  </si>
  <si>
    <t>03.03.2023 17:55:50</t>
  </si>
  <si>
    <t>03.03.2023 17:55:52</t>
  </si>
  <si>
    <t>03.03.2023 17:55:53</t>
  </si>
  <si>
    <t>03.03.2023 17:56:40</t>
  </si>
  <si>
    <t>03.03.2023 17:56:41</t>
  </si>
  <si>
    <t>03.03.2023 17:56:43</t>
  </si>
  <si>
    <t>03.03.2023 17:56:44</t>
  </si>
  <si>
    <t>03.03.2023 17:56:46</t>
  </si>
  <si>
    <t>03.03.2023 17:56:47</t>
  </si>
  <si>
    <t>03.03.2023 17:56:49</t>
  </si>
  <si>
    <t>03.03.2023 17:56:50</t>
  </si>
  <si>
    <t>03.03.2023 17:56:52</t>
  </si>
  <si>
    <t>03.03.2023 17:57:20</t>
  </si>
  <si>
    <t>03.03.2023 17:57:23</t>
  </si>
  <si>
    <t>03.03.2023 17:57:25</t>
  </si>
  <si>
    <t>03.03.2023 17:57:26</t>
  </si>
  <si>
    <t>03.03.2023 17:57:28</t>
  </si>
  <si>
    <t>03.03.2023 17:57:29</t>
  </si>
  <si>
    <t>03.03.2023 17:57:31</t>
  </si>
  <si>
    <t>03.03.2023 17:57:46</t>
  </si>
  <si>
    <t>03.03.2023 17:57:50</t>
  </si>
  <si>
    <t>03.03.2023 17:57:52</t>
  </si>
  <si>
    <t>03.03.2023 17:57:53</t>
  </si>
  <si>
    <t>03.03.2023 17:58:07</t>
  </si>
  <si>
    <t>03.03.2023 17:58:13</t>
  </si>
  <si>
    <t>03.03.2023 17:58:14</t>
  </si>
  <si>
    <t>03.03.2023 17:58:16</t>
  </si>
  <si>
    <t>03.03.2023 17:58:56</t>
  </si>
  <si>
    <t>03.03.2023 17:58:59</t>
  </si>
  <si>
    <t>03.03.2023 17:59:01</t>
  </si>
  <si>
    <t>03.03.2023 17:59:02</t>
  </si>
  <si>
    <t>03.03.2023 17:59:04</t>
  </si>
  <si>
    <t>03.03.2023 17:59:20</t>
  </si>
  <si>
    <t>03.03.2023 17:59:22</t>
  </si>
  <si>
    <t>03.03.2023 17:59:23</t>
  </si>
  <si>
    <t>03.03.2023 17:59:25</t>
  </si>
  <si>
    <t>03.03.2023 17:59:26</t>
  </si>
  <si>
    <t>03.03.2023 17:59:28</t>
  </si>
  <si>
    <t>03.03.2023 17:59:29</t>
  </si>
  <si>
    <t>03.03.2023 17:59:32</t>
  </si>
  <si>
    <t>03.03.2023 17:59:33</t>
  </si>
  <si>
    <t>03.03.2023 17:59:35</t>
  </si>
  <si>
    <t>03.03.2023 18:00:17</t>
  </si>
  <si>
    <t>03.03.2023 18:00:18</t>
  </si>
  <si>
    <t>03.03.2023 18:00:20</t>
  </si>
  <si>
    <t>03.03.2023 18:00:21</t>
  </si>
  <si>
    <t>03.03.2023 18:00:23</t>
  </si>
  <si>
    <t>03.03.2023 18:00:38</t>
  </si>
  <si>
    <t>03.03.2023 18:00:39</t>
  </si>
  <si>
    <t>03.03.2023 18:00:41</t>
  </si>
  <si>
    <t>03.03.2023 18:00:42</t>
  </si>
  <si>
    <t>03.03.2023 18:00:44</t>
  </si>
  <si>
    <t>03.03.2023 18:00:45</t>
  </si>
  <si>
    <t>03.03.2023 18:00:47</t>
  </si>
  <si>
    <t>03.03.2023 18:00:48</t>
  </si>
  <si>
    <t>03.03.2023 18:00:50</t>
  </si>
  <si>
    <t>03.03.2023 18:00:51</t>
  </si>
  <si>
    <t>03.03.2023 18:00:59</t>
  </si>
  <si>
    <t>03.03.2023 18:01:02</t>
  </si>
  <si>
    <t>03.03.2023 18:01:05</t>
  </si>
  <si>
    <t>03.03.2023 18:01:06</t>
  </si>
  <si>
    <t>03.03.2023 18:01:08</t>
  </si>
  <si>
    <t>03.03.2023 18:01:09</t>
  </si>
  <si>
    <t>03.03.2023 18:01:11</t>
  </si>
  <si>
    <t>03.03.2023 18:01:12</t>
  </si>
  <si>
    <t>03.03.2023 18:01:14</t>
  </si>
  <si>
    <t>03.03.2023 18:01:15</t>
  </si>
  <si>
    <t>03.03.2023 18:01:17</t>
  </si>
  <si>
    <t>03.03.2023 18:01:18</t>
  </si>
  <si>
    <t>03.03.2023 18:01:20</t>
  </si>
  <si>
    <t>03.03.2023 18:01:33</t>
  </si>
  <si>
    <t>03.03.2023 18:01:35</t>
  </si>
  <si>
    <t>03.03.2023 18:01:36</t>
  </si>
  <si>
    <t>03.03.2023 18:01:38</t>
  </si>
  <si>
    <t>03.03.2023 18:01:39</t>
  </si>
  <si>
    <t>03.03.2023 18:01:59</t>
  </si>
  <si>
    <t>03.03.2023 18:02:00</t>
  </si>
  <si>
    <t>03.03.2023 18:02:02</t>
  </si>
  <si>
    <t>03.03.2023 18:02:03</t>
  </si>
  <si>
    <t>03.03.2023 18:02:05</t>
  </si>
  <si>
    <t>03.03.2023 18:02:06</t>
  </si>
  <si>
    <t>03.03.2023 18:02:08</t>
  </si>
  <si>
    <t>03.03.2023 18:02:09</t>
  </si>
  <si>
    <t>03.03.2023 18:02:11</t>
  </si>
  <si>
    <t>03.03.2023 18:02:12</t>
  </si>
  <si>
    <t>03.03.2023 18:02:14</t>
  </si>
  <si>
    <t>03.03.2023 18:02:15</t>
  </si>
  <si>
    <t>03.03.2023 18:02:17</t>
  </si>
  <si>
    <t>03.03.2023 18:02:32</t>
  </si>
  <si>
    <t>03.03.2023 18:02:33</t>
  </si>
  <si>
    <t>03.03.2023 18:02:35</t>
  </si>
  <si>
    <t>03.03.2023 18:02:36</t>
  </si>
  <si>
    <t>03.03.2023 18:02:38</t>
  </si>
  <si>
    <t>03.03.2023 18:02:39</t>
  </si>
  <si>
    <t>03.03.2023 18:02:41</t>
  </si>
  <si>
    <t>03.03.2023 18:02:51</t>
  </si>
  <si>
    <t>03.03.2023 18:02:53</t>
  </si>
  <si>
    <t>03.03.2023 18:02:54</t>
  </si>
  <si>
    <t>03.03.2023 18:02:56</t>
  </si>
  <si>
    <t>03.03.2023 18:02:59</t>
  </si>
  <si>
    <t>03.03.2023 18:03:00</t>
  </si>
  <si>
    <t>03.03.2023 18:03:06</t>
  </si>
  <si>
    <t>03.03.2023 18:03:08</t>
  </si>
  <si>
    <t>03.03.2023 18:03:09</t>
  </si>
  <si>
    <t>03.03.2023 18:03:11</t>
  </si>
  <si>
    <t>03.03.2023 18:03:12</t>
  </si>
  <si>
    <t>03.03.2023 18:03:53</t>
  </si>
  <si>
    <t>03.03.2023 18:03:54</t>
  </si>
  <si>
    <t>03.03.2023 18:03:56</t>
  </si>
  <si>
    <t>03.03.2023 18:03:57</t>
  </si>
  <si>
    <t>03.03.2023 18:03:59</t>
  </si>
  <si>
    <t>03.03.2023 18:04:00</t>
  </si>
  <si>
    <t>03.03.2023 18:04:02</t>
  </si>
  <si>
    <t>03.03.2023 18:04:03</t>
  </si>
  <si>
    <t>03.03.2023 18:04:20</t>
  </si>
  <si>
    <t>03.03.2023 18:04:21</t>
  </si>
  <si>
    <t>03.03.2023 18:04:23</t>
  </si>
  <si>
    <t>03.03.2023 18:04:24</t>
  </si>
  <si>
    <t>03.03.2023 18:04:26</t>
  </si>
  <si>
    <t>03.03.2023 18:04:27</t>
  </si>
  <si>
    <t>03.03.2023 18:04:29</t>
  </si>
  <si>
    <t>03.03.2023 18:05:30</t>
  </si>
  <si>
    <t>03.03.2023 18:05:32</t>
  </si>
  <si>
    <t>03.03.2023 18:05:33</t>
  </si>
  <si>
    <t>03.03.2023 18:05:35</t>
  </si>
  <si>
    <t>03.03.2023 18:05:36</t>
  </si>
  <si>
    <t>03.03.2023 18:05:38</t>
  </si>
  <si>
    <t>03.03.2023 18:05:56</t>
  </si>
  <si>
    <t>03.03.2023 18:05:57</t>
  </si>
  <si>
    <t>03.03.2023 18:05:59</t>
  </si>
  <si>
    <t>03.03.2023 18:06:00</t>
  </si>
  <si>
    <t>03.03.2023 18:06:02</t>
  </si>
  <si>
    <t>03.03.2023 18:06:03</t>
  </si>
  <si>
    <t>03.03.2023 18:06:05</t>
  </si>
  <si>
    <t>03.03.2023 18:06:06</t>
  </si>
  <si>
    <t>03.03.2023 18:06:08</t>
  </si>
  <si>
    <t>03.03.2023 18:06:09</t>
  </si>
  <si>
    <t>03.03.2023 18:06:11</t>
  </si>
  <si>
    <t>03.03.2023 18:06:12</t>
  </si>
  <si>
    <t>03.03.2023 18:06:24</t>
  </si>
  <si>
    <t>03.03.2023 18:06:26</t>
  </si>
  <si>
    <t>03.03.2023 18:06:29</t>
  </si>
  <si>
    <t>03.03.2023 18:06:30</t>
  </si>
  <si>
    <t>03.03.2023 18:06:32</t>
  </si>
  <si>
    <t>03.03.2023 18:06:44</t>
  </si>
  <si>
    <t>03.03.2023 18:06:45</t>
  </si>
  <si>
    <t>03.03.2023 18:06:47</t>
  </si>
  <si>
    <t>03.03.2023 18:06:48</t>
  </si>
  <si>
    <t>03.03.2023 18:06:50</t>
  </si>
  <si>
    <t>03.03.2023 18:06:51</t>
  </si>
  <si>
    <t>03.03.2023 18:06:53</t>
  </si>
  <si>
    <t>03.03.2023 18:06:54</t>
  </si>
  <si>
    <t>03.03.2023 18:06:59</t>
  </si>
  <si>
    <t>03.03.2023 18:07:00</t>
  </si>
  <si>
    <t>03.03.2023 18:07:13</t>
  </si>
  <si>
    <t>03.03.2023 18:07:15</t>
  </si>
  <si>
    <t>03.03.2023 18:07:16</t>
  </si>
  <si>
    <t>03.03.2023 18:07:18</t>
  </si>
  <si>
    <t>03.03.2023 18:07:19</t>
  </si>
  <si>
    <t>03.03.2023 18:07:21</t>
  </si>
  <si>
    <t>03.03.2023 18:08:00</t>
  </si>
  <si>
    <t>03.03.2023 18:08:01</t>
  </si>
  <si>
    <t>03.03.2023 18:08:03</t>
  </si>
  <si>
    <t>03.03.2023 18:08:04</t>
  </si>
  <si>
    <t>03.03.2023 18:08:06</t>
  </si>
  <si>
    <t>03.03.2023 18:08:07</t>
  </si>
  <si>
    <t>03.03.2023 18:08:21</t>
  </si>
  <si>
    <t>03.03.2023 18:08:22</t>
  </si>
  <si>
    <t>03.03.2023 18:08:24</t>
  </si>
  <si>
    <t>03.03.2023 18:08:25</t>
  </si>
  <si>
    <t>03.03.2023 18:08:27</t>
  </si>
  <si>
    <t>03.03.2023 18:08:28</t>
  </si>
  <si>
    <t>03.03.2023 18:08:30</t>
  </si>
  <si>
    <t>03.03.2023 18:08:31</t>
  </si>
  <si>
    <t>03.03.2023 18:08:33</t>
  </si>
  <si>
    <t>03.03.2023 18:08:34</t>
  </si>
  <si>
    <t>03.03.2023 18:08:52</t>
  </si>
  <si>
    <t>03.03.2023 18:08:54</t>
  </si>
  <si>
    <t>03.03.2023 18:08:55</t>
  </si>
  <si>
    <t>03.03.2023 18:08:57</t>
  </si>
  <si>
    <t>03.03.2023 18:08:58</t>
  </si>
  <si>
    <t>03.03.2023 18:09:00</t>
  </si>
  <si>
    <t>03.03.2023 18:09:01</t>
  </si>
  <si>
    <t>03.03.2023 18:09:04</t>
  </si>
  <si>
    <t>03.03.2023 18:09:06</t>
  </si>
  <si>
    <t>03.03.2023 18:09:07</t>
  </si>
  <si>
    <t>03.03.2023 18:09:09</t>
  </si>
  <si>
    <t>03.03.2023 18:09:10</t>
  </si>
  <si>
    <t>03.03.2023 18:09:12</t>
  </si>
  <si>
    <t>03.03.2023 18:10:54</t>
  </si>
  <si>
    <t>03.03.2023 18:10:55</t>
  </si>
  <si>
    <t>03.03.2023 18:10:57</t>
  </si>
  <si>
    <t>03.03.2023 18:10:58</t>
  </si>
  <si>
    <t>03.03.2023 18:11:00</t>
  </si>
  <si>
    <t>03.03.2023 18:11:01</t>
  </si>
  <si>
    <t>03.03.2023 18:11:03</t>
  </si>
  <si>
    <t>03.03.2023 18:11:04</t>
  </si>
  <si>
    <t>03.03.2023 18:11:24</t>
  </si>
  <si>
    <t>03.03.2023 18:11:25</t>
  </si>
  <si>
    <t>03.03.2023 18:11:27</t>
  </si>
  <si>
    <t>03.03.2023 18:11:28</t>
  </si>
  <si>
    <t>03.03.2023 18:11:30</t>
  </si>
  <si>
    <t>03.03.2023 18:11:31</t>
  </si>
  <si>
    <t>03.03.2023 18:11:33</t>
  </si>
  <si>
    <t>03.03.2023 18:11:57</t>
  </si>
  <si>
    <t>03.03.2023 18:11:58</t>
  </si>
  <si>
    <t>03.03.2023 18:12:03</t>
  </si>
  <si>
    <t>03.03.2023 18:12:04</t>
  </si>
  <si>
    <t>03.03.2023 18:12:06</t>
  </si>
  <si>
    <t>03.03.2023 18:12:07</t>
  </si>
  <si>
    <t>03.03.2023 18:12:28</t>
  </si>
  <si>
    <t>03.03.2023 18:12:30</t>
  </si>
  <si>
    <t>03.03.2023 18:12:31</t>
  </si>
  <si>
    <t>03.03.2023 18:12:33</t>
  </si>
  <si>
    <t>03.03.2023 18:12:34</t>
  </si>
  <si>
    <t>03.03.2023 18:12:36</t>
  </si>
  <si>
    <t>03.03.2023 18:12:37</t>
  </si>
  <si>
    <t>03.03.2023 18:14:40</t>
  </si>
  <si>
    <t>03.03.2023 18:14:42</t>
  </si>
  <si>
    <t>03.03.2023 18:14:43</t>
  </si>
  <si>
    <t>03.03.2023 18:14:45</t>
  </si>
  <si>
    <t>03.03.2023 18:14:46</t>
  </si>
  <si>
    <t>03.03.2023 18:14:48</t>
  </si>
  <si>
    <t>03.03.2023 18:14:49</t>
  </si>
  <si>
    <t>03.03.2023 18:14:51</t>
  </si>
  <si>
    <t>03.03.2023 18:14:52</t>
  </si>
  <si>
    <t>03.03.2023 18:14:54</t>
  </si>
  <si>
    <t>03.03.2023 18:14:55</t>
  </si>
  <si>
    <t>03.03.2023 18:14:57</t>
  </si>
  <si>
    <t>03.03.2023 18:14:58</t>
  </si>
  <si>
    <t>03.03.2023 18:15:01</t>
  </si>
  <si>
    <t>03.03.2023 18:15:52</t>
  </si>
  <si>
    <t>03.03.2023 18:15:54</t>
  </si>
  <si>
    <t>03.03.2023 18:15:55</t>
  </si>
  <si>
    <t>03.03.2023 18:15:57</t>
  </si>
  <si>
    <t>03.03.2023 18:15:58</t>
  </si>
  <si>
    <t>03.03.2023 18:16:00</t>
  </si>
  <si>
    <t>03.03.2023 18:16:01</t>
  </si>
  <si>
    <t>03.03.2023 18:16:03</t>
  </si>
  <si>
    <t>03.03.2023 18:17:07</t>
  </si>
  <si>
    <t>03.03.2023 18:17:09</t>
  </si>
  <si>
    <t>03.03.2023 18:17:10</t>
  </si>
  <si>
    <t>03.03.2023 18:17:12</t>
  </si>
  <si>
    <t>03.03.2023 18:17:13</t>
  </si>
  <si>
    <t>03.03.2023 18:17:15</t>
  </si>
  <si>
    <t>03.03.2023 18:17:16</t>
  </si>
  <si>
    <t>03.03.2023 18:17:18</t>
  </si>
  <si>
    <t>03.03.2023 18:17:45</t>
  </si>
  <si>
    <t>03.03.2023 18:17:46</t>
  </si>
  <si>
    <t>03.03.2023 18:17:48</t>
  </si>
  <si>
    <t>03.03.2023 18:17:49</t>
  </si>
  <si>
    <t>03.03.2023 18:17:51</t>
  </si>
  <si>
    <t>03.03.2023 18:17:52</t>
  </si>
  <si>
    <t>03.03.2023 18:17:54</t>
  </si>
  <si>
    <t>03.03.2023 18:17:55</t>
  </si>
  <si>
    <t>03.03.2023 18:17:57</t>
  </si>
  <si>
    <t>03.03.2023 18:17:58</t>
  </si>
  <si>
    <t>03.03.2023 18:19:09</t>
  </si>
  <si>
    <t>03.03.2023 18:19:10</t>
  </si>
  <si>
    <t>03.03.2023 18:19:12</t>
  </si>
  <si>
    <t>03.03.2023 18:19:13</t>
  </si>
  <si>
    <t>03.03.2023 18:19:15</t>
  </si>
  <si>
    <t>03.03.2023 18:20:54</t>
  </si>
  <si>
    <t>03.03.2023 18:20:55</t>
  </si>
  <si>
    <t>03.03.2023 18:20:57</t>
  </si>
  <si>
    <t>03.03.2023 18:20:58</t>
  </si>
  <si>
    <t>03.03.2023 18:21:00</t>
  </si>
  <si>
    <t>03.03.2023 18:21:01</t>
  </si>
  <si>
    <t>03.03.2023 18:21:03</t>
  </si>
  <si>
    <t>03.03.2023 18:21:04</t>
  </si>
  <si>
    <t>03.03.2023 18:21:12</t>
  </si>
  <si>
    <t>03.03.2023 18:21:13</t>
  </si>
  <si>
    <t>03.03.2023 18:21:15</t>
  </si>
  <si>
    <t>03.03.2023 18:21:16</t>
  </si>
  <si>
    <t>03.03.2023 18:21:18</t>
  </si>
  <si>
    <t>03.03.2023 18:22:12</t>
  </si>
  <si>
    <t>03.03.2023 18:22:13</t>
  </si>
  <si>
    <t>03.03.2023 18:22:15</t>
  </si>
  <si>
    <t>03.03.2023 18:22:16</t>
  </si>
  <si>
    <t>03.03.2023 18:22:18</t>
  </si>
  <si>
    <t>03.03.2023 18:22:21</t>
  </si>
  <si>
    <t>03.03.2023 18:22:22</t>
  </si>
  <si>
    <t>03.03.2023 18:22:45</t>
  </si>
  <si>
    <t>03.03.2023 18:22:46</t>
  </si>
  <si>
    <t>03.03.2023 18:22:48</t>
  </si>
  <si>
    <t>03.03.2023 18:22:49</t>
  </si>
  <si>
    <t>03.03.2023 18:22:51</t>
  </si>
  <si>
    <t>03.03.2023 18:22:52</t>
  </si>
  <si>
    <t>03.03.2023 18:22:54</t>
  </si>
  <si>
    <t>03.03.2023 18:23:09</t>
  </si>
  <si>
    <t>03.03.2023 18:23:12</t>
  </si>
  <si>
    <t>03.03.2023 18:23:13</t>
  </si>
  <si>
    <t>03.03.2023 18:23:15</t>
  </si>
  <si>
    <t>03.03.2023 18:23:16</t>
  </si>
  <si>
    <t>03.03.2023 18:23:18</t>
  </si>
  <si>
    <t>03.03.2023 18:23:19</t>
  </si>
  <si>
    <t>03.03.2023 18:23:21</t>
  </si>
  <si>
    <t>03.03.2023 18:23:22</t>
  </si>
  <si>
    <t>03.03.2023 18:23:24</t>
  </si>
  <si>
    <t>03.03.2023 18:23:25</t>
  </si>
  <si>
    <t>03.03.2023 18:23:27</t>
  </si>
  <si>
    <t>03.03.2023 18:23:28</t>
  </si>
  <si>
    <t>03.03.2023 18:24:12</t>
  </si>
  <si>
    <t>03.03.2023 18:24:13</t>
  </si>
  <si>
    <t>03.03.2023 18:24:15</t>
  </si>
  <si>
    <t>03.03.2023 18:24:16</t>
  </si>
  <si>
    <t>03.03.2023 18:24:18</t>
  </si>
  <si>
    <t>03.03.2023 18:24:19</t>
  </si>
  <si>
    <t>03.03.2023 18:24:21</t>
  </si>
  <si>
    <t>03.03.2023 18:24:22</t>
  </si>
  <si>
    <t>03.03.2023 18:24:46</t>
  </si>
  <si>
    <t>03.03.2023 18:24:48</t>
  </si>
  <si>
    <t>03.03.2023 18:24:49</t>
  </si>
  <si>
    <t>03.03.2023 18:24:51</t>
  </si>
  <si>
    <t>03.03.2023 18:24:52</t>
  </si>
  <si>
    <t>03.03.2023 18:24:54</t>
  </si>
  <si>
    <t>03.03.2023 18:25:37</t>
  </si>
  <si>
    <t>03.03.2023 18:25:39</t>
  </si>
  <si>
    <t>03.03.2023 18:25:40</t>
  </si>
  <si>
    <t>03.03.2023 18:25:42</t>
  </si>
  <si>
    <t>03.03.2023 18:25:43</t>
  </si>
  <si>
    <t>03.03.2023 18:25:45</t>
  </si>
  <si>
    <t>03.03.2023 18:25:46</t>
  </si>
  <si>
    <t>03.03.2023 18:25:48</t>
  </si>
  <si>
    <t>03.03.2023 18:25:49</t>
  </si>
  <si>
    <t>03.03.2023 18:25:51</t>
  </si>
  <si>
    <t>03.03.2023 18:25:52</t>
  </si>
  <si>
    <t>03.03.2023 18:25:54</t>
  </si>
  <si>
    <t>03.03.2023 18:25:55</t>
  </si>
  <si>
    <t>03.03.2023 18:25:57</t>
  </si>
  <si>
    <t>03.03.2023 18:25:58</t>
  </si>
  <si>
    <t>03.03.2023 18:26:48</t>
  </si>
  <si>
    <t>03.03.2023 18:26:49</t>
  </si>
  <si>
    <t>03.03.2023 18:26:51</t>
  </si>
  <si>
    <t>03.03.2023 18:26:52</t>
  </si>
  <si>
    <t>03.03.2023 18:26:54</t>
  </si>
  <si>
    <t>03.03.2023 18:26:57</t>
  </si>
  <si>
    <t>03.03.2023 18:26:58</t>
  </si>
  <si>
    <t>03.03.2023 18:27:00</t>
  </si>
  <si>
    <t>03.03.2023 18:27:01</t>
  </si>
  <si>
    <t>03.03.2023 18:27:03</t>
  </si>
  <si>
    <t>03.03.2023 18:27:10</t>
  </si>
  <si>
    <t>03.03.2023 18:27:11</t>
  </si>
  <si>
    <t>03.03.2023 18:27:14</t>
  </si>
  <si>
    <t>03.03.2023 18:27:16</t>
  </si>
  <si>
    <t>03.03.2023 18:27:19</t>
  </si>
  <si>
    <t>03.03.2023 18:27:20</t>
  </si>
  <si>
    <t>03.03.2023 18:27:22</t>
  </si>
  <si>
    <t>03.03.2023 18:27:23</t>
  </si>
  <si>
    <t>03.03.2023 18:27:25</t>
  </si>
  <si>
    <t>03.03.2023 18:28:19</t>
  </si>
  <si>
    <t>03.03.2023 18:28:20</t>
  </si>
  <si>
    <t>03.03.2023 18:28:22</t>
  </si>
  <si>
    <t>03.03.2023 18:28:23</t>
  </si>
  <si>
    <t>03.03.2023 18:28:25</t>
  </si>
  <si>
    <t>03.03.2023 18:28:26</t>
  </si>
  <si>
    <t>03.03.2023 18:28:28</t>
  </si>
  <si>
    <t>03.03.2023 18:28:29</t>
  </si>
  <si>
    <t>03.03.2023 18:28:31</t>
  </si>
  <si>
    <t>03.03.2023 18:28:32</t>
  </si>
  <si>
    <t>03.03.2023 18:28:34</t>
  </si>
  <si>
    <t>03.03.2023 18:28:46</t>
  </si>
  <si>
    <t>03.03.2023 18:28:47</t>
  </si>
  <si>
    <t>03.03.2023 18:28:49</t>
  </si>
  <si>
    <t>03.03.2023 18:28:52</t>
  </si>
  <si>
    <t>03.03.2023 18:28:53</t>
  </si>
  <si>
    <t>03.03.2023 18:28:55</t>
  </si>
  <si>
    <t>03.03.2023 18:28:56</t>
  </si>
  <si>
    <t>03.03.2023 18:29:17</t>
  </si>
  <si>
    <t>03.03.2023 18:29:19</t>
  </si>
  <si>
    <t>03.03.2023 18:29:20</t>
  </si>
  <si>
    <t>03.03.2023 18:29:22</t>
  </si>
  <si>
    <t>03.03.2023 18:29:23</t>
  </si>
  <si>
    <t>03.03.2023 18:29:25</t>
  </si>
  <si>
    <t>03.03.2023 18:29:38</t>
  </si>
  <si>
    <t>03.03.2023 18:29:40</t>
  </si>
  <si>
    <t>03.03.2023 18:29:41</t>
  </si>
  <si>
    <t>03.03.2023 18:29:43</t>
  </si>
  <si>
    <t>03.03.2023 18:29:44</t>
  </si>
  <si>
    <t>03.03.2023 18:29:46</t>
  </si>
  <si>
    <t>03.03.2023 18:29:47</t>
  </si>
  <si>
    <t>03.03.2023 18:30:01</t>
  </si>
  <si>
    <t>03.03.2023 18:30:02</t>
  </si>
  <si>
    <t>03.03.2023 18:30:04</t>
  </si>
  <si>
    <t>03.03.2023 18:30:07</t>
  </si>
  <si>
    <t>03.03.2023 18:30:08</t>
  </si>
  <si>
    <t>03.03.2023 18:30:10</t>
  </si>
  <si>
    <t>03.03.2023 18:30:35</t>
  </si>
  <si>
    <t>03.03.2023 18:30:38</t>
  </si>
  <si>
    <t>03.03.2023 18:30:40</t>
  </si>
  <si>
    <t>03.03.2023 18:30:41</t>
  </si>
  <si>
    <t>03.03.2023 18:30:43</t>
  </si>
  <si>
    <t>03.03.2023 18:30:44</t>
  </si>
  <si>
    <t>03.03.2023 18:30:46</t>
  </si>
  <si>
    <t>03.03.2023 18:30:47</t>
  </si>
  <si>
    <t>03.03.2023 18:30:49</t>
  </si>
  <si>
    <t>03.03.2023 18:30:50</t>
  </si>
  <si>
    <t>03.03.2023 18:31:11</t>
  </si>
  <si>
    <t>03.03.2023 18:31:13</t>
  </si>
  <si>
    <t>03.03.2023 18:31:14</t>
  </si>
  <si>
    <t>03.03.2023 18:31:16</t>
  </si>
  <si>
    <t>03.03.2023 18:31:19</t>
  </si>
  <si>
    <t>03.03.2023 18:31:32</t>
  </si>
  <si>
    <t>03.03.2023 18:31:37</t>
  </si>
  <si>
    <t>03.03.2023 18:31:38</t>
  </si>
  <si>
    <t>03.03.2023 18:31:40</t>
  </si>
  <si>
    <t>03.03.2023 18:31:41</t>
  </si>
  <si>
    <t>03.03.2023 18:31:58</t>
  </si>
  <si>
    <t>03.03.2023 18:31:59</t>
  </si>
  <si>
    <t>03.03.2023 18:32:01</t>
  </si>
  <si>
    <t>03.03.2023 18:32:02</t>
  </si>
  <si>
    <t>03.03.2023 18:32:04</t>
  </si>
  <si>
    <t>03.03.2023 18:32:05</t>
  </si>
  <si>
    <t>03.03.2023 18:32:07</t>
  </si>
  <si>
    <t>03.03.2023 18:32:20</t>
  </si>
  <si>
    <t>03.03.2023 18:32:22</t>
  </si>
  <si>
    <t>03.03.2023 18:32:23</t>
  </si>
  <si>
    <t>03.03.2023 18:32:25</t>
  </si>
  <si>
    <t>03.03.2023 18:32:26</t>
  </si>
  <si>
    <t>03.03.2023 18:32:28</t>
  </si>
  <si>
    <t>03.03.2023 18:32:29</t>
  </si>
  <si>
    <t>03.03.2023 18:32:31</t>
  </si>
  <si>
    <t>03.03.2023 18:32:38</t>
  </si>
  <si>
    <t>03.03.2023 18:32:40</t>
  </si>
  <si>
    <t>03.03.2023 18:32:41</t>
  </si>
  <si>
    <t>03.03.2023 18:32:43</t>
  </si>
  <si>
    <t>03.03.2023 18:32:44</t>
  </si>
  <si>
    <t>03.03.2023 18:32:46</t>
  </si>
  <si>
    <t>03.03.2023 18:32:47</t>
  </si>
  <si>
    <t>03.03.2023 18:32:49</t>
  </si>
  <si>
    <t>03.03.2023 18:32:50</t>
  </si>
  <si>
    <t>03.03.2023 18:33:01</t>
  </si>
  <si>
    <t>03.03.2023 18:33:02</t>
  </si>
  <si>
    <t>03.03.2023 18:33:04</t>
  </si>
  <si>
    <t>03.03.2023 18:33:05</t>
  </si>
  <si>
    <t>03.03.2023 18:33:07</t>
  </si>
  <si>
    <t>03.03.2023 18:33:08</t>
  </si>
  <si>
    <t>03.03.2023 18:33:43</t>
  </si>
  <si>
    <t>03.03.2023 18:33:44</t>
  </si>
  <si>
    <t>03.03.2023 18:33:46</t>
  </si>
  <si>
    <t>03.03.2023 18:33:47</t>
  </si>
  <si>
    <t>03.03.2023 18:33:49</t>
  </si>
  <si>
    <t>03.03.2023 18:33:50</t>
  </si>
  <si>
    <t>03.03.2023 18:33:52</t>
  </si>
  <si>
    <t>03.03.2023 18:33:53</t>
  </si>
  <si>
    <t>03.03.2023 18:33:56</t>
  </si>
  <si>
    <t>03.03.2023 18:33:58</t>
  </si>
  <si>
    <t>03.03.2023 18:33:59</t>
  </si>
  <si>
    <t>03.03.2023 18:34:01</t>
  </si>
  <si>
    <t>03.03.2023 18:34:04</t>
  </si>
  <si>
    <t>03.03.2023 18:34:32</t>
  </si>
  <si>
    <t>03.03.2023 18:34:33</t>
  </si>
  <si>
    <t>03.03.2023 18:34:35</t>
  </si>
  <si>
    <t>03.03.2023 18:34:36</t>
  </si>
  <si>
    <t>03.03.2023 18:34:38</t>
  </si>
  <si>
    <t>03.03.2023 18:34:39</t>
  </si>
  <si>
    <t>03.03.2023 18:34:41</t>
  </si>
  <si>
    <t>03.03.2023 18:35:26</t>
  </si>
  <si>
    <t>03.03.2023 18:35:29</t>
  </si>
  <si>
    <t>03.03.2023 18:35:30</t>
  </si>
  <si>
    <t>03.03.2023 18:35:32</t>
  </si>
  <si>
    <t>03.03.2023 18:35:39</t>
  </si>
  <si>
    <t>03.03.2023 18:35:44</t>
  </si>
  <si>
    <t>03.03.2023 18:35:45</t>
  </si>
  <si>
    <t>03.03.2023 18:35:47</t>
  </si>
  <si>
    <t>03.03.2023 18:35:48</t>
  </si>
  <si>
    <t>03.03.2023 18:36:09</t>
  </si>
  <si>
    <t>03.03.2023 18:36:12</t>
  </si>
  <si>
    <t>03.03.2023 18:36:14</t>
  </si>
  <si>
    <t>03.03.2023 18:36:15</t>
  </si>
  <si>
    <t>03.03.2023 18:36:21</t>
  </si>
  <si>
    <t>03.03.2023 18:37:54</t>
  </si>
  <si>
    <t>03.03.2023 18:37:56</t>
  </si>
  <si>
    <t>03.03.2023 18:37:57</t>
  </si>
  <si>
    <t>03.03.2023 18:37:59</t>
  </si>
  <si>
    <t>03.03.2023 18:38:00</t>
  </si>
  <si>
    <t>03.03.2023 18:38:02</t>
  </si>
  <si>
    <t>03.03.2023 18:38:03</t>
  </si>
  <si>
    <t>03.03.2023 18:38:05</t>
  </si>
  <si>
    <t>03.03.2023 18:38:06</t>
  </si>
  <si>
    <t>03.03.2023 18:38:21</t>
  </si>
  <si>
    <t>03.03.2023 18:38:23</t>
  </si>
  <si>
    <t>03.03.2023 18:38:24</t>
  </si>
  <si>
    <t>03.03.2023 18:38:26</t>
  </si>
  <si>
    <t>03.03.2023 18:38:27</t>
  </si>
  <si>
    <t>03.03.2023 18:38:29</t>
  </si>
  <si>
    <t>03.03.2023 18:38:30</t>
  </si>
  <si>
    <t>03.03.2023 18:38:32</t>
  </si>
  <si>
    <t>03.03.2023 18:38:33</t>
  </si>
  <si>
    <t>03.03.2023 18:38:35</t>
  </si>
  <si>
    <t>03.03.2023 18:38:38</t>
  </si>
  <si>
    <t>03.03.2023 18:38:39</t>
  </si>
  <si>
    <t>03.03.2023 18:38:42</t>
  </si>
  <si>
    <t>03.03.2023 18:38:53</t>
  </si>
  <si>
    <t>03.03.2023 18:38:54</t>
  </si>
  <si>
    <t>03.03.2023 18:38:56</t>
  </si>
  <si>
    <t>03.03.2023 18:38:59</t>
  </si>
  <si>
    <t>03.03.2023 18:39:00</t>
  </si>
  <si>
    <t>03.03.2023 18:39:02</t>
  </si>
  <si>
    <t>03.03.2023 18:39:03</t>
  </si>
  <si>
    <t>03.03.2023 18:39:05</t>
  </si>
  <si>
    <t>03.03.2023 18:39:06</t>
  </si>
  <si>
    <t>03.03.2023 18:39:09</t>
  </si>
  <si>
    <t>03.03.2023 18:40:06</t>
  </si>
  <si>
    <t>03.03.2023 18:40:08</t>
  </si>
  <si>
    <t>03.03.2023 18:40:11</t>
  </si>
  <si>
    <t>03.03.2023 18:40:12</t>
  </si>
  <si>
    <t>03.03.2023 18:40:14</t>
  </si>
  <si>
    <t>03.03.2023 18:40:24</t>
  </si>
  <si>
    <t>03.03.2023 18:40:26</t>
  </si>
  <si>
    <t>03.03.2023 18:40:29</t>
  </si>
  <si>
    <t>03.03.2023 18:40:30</t>
  </si>
  <si>
    <t>03.03.2023 18:40:32</t>
  </si>
  <si>
    <t>03.03.2023 18:40:35</t>
  </si>
  <si>
    <t>03.03.2023 18:40:53</t>
  </si>
  <si>
    <t>03.03.2023 18:40:54</t>
  </si>
  <si>
    <t>03.03.2023 18:40:56</t>
  </si>
  <si>
    <t>03.03.2023 18:40:57</t>
  </si>
  <si>
    <t>03.03.2023 18:40:59</t>
  </si>
  <si>
    <t>03.03.2023 18:41:00</t>
  </si>
  <si>
    <t>03.03.2023 18:41:02</t>
  </si>
  <si>
    <t>03.03.2023 18:41:03</t>
  </si>
  <si>
    <t>03.03.2023 18:41:08</t>
  </si>
  <si>
    <t>03.03.2023 18:41:09</t>
  </si>
  <si>
    <t>03.03.2023 18:41:11</t>
  </si>
  <si>
    <t>03.03.2023 18:41:12</t>
  </si>
  <si>
    <t>03.03.2023 18:41:14</t>
  </si>
  <si>
    <t>03.03.2023 18:41:15</t>
  </si>
  <si>
    <t>03.03.2023 18:41:17</t>
  </si>
  <si>
    <t>03.03.2023 18:41:18</t>
  </si>
  <si>
    <t>03.03.2023 18:41:32</t>
  </si>
  <si>
    <t>03.03.2023 18:41:33</t>
  </si>
  <si>
    <t>03.03.2023 18:41:35</t>
  </si>
  <si>
    <t>03.03.2023 18:41:36</t>
  </si>
  <si>
    <t>03.03.2023 18:41:39</t>
  </si>
  <si>
    <t>03.03.2023 18:41:56</t>
  </si>
  <si>
    <t>03.03.2023 18:41:57</t>
  </si>
  <si>
    <t>03.03.2023 18:41:59</t>
  </si>
  <si>
    <t>03.03.2023 18:42:00</t>
  </si>
  <si>
    <t>03.03.2023 18:42:02</t>
  </si>
  <si>
    <t>03.03.2023 18:42:08</t>
  </si>
  <si>
    <t>03.03.2023 18:42:09</t>
  </si>
  <si>
    <t>03.03.2023 18:42:11</t>
  </si>
  <si>
    <t>03.03.2023 18:42:12</t>
  </si>
  <si>
    <t>03.03.2023 18:42:15</t>
  </si>
  <si>
    <t>03.03.2023 18:42:17</t>
  </si>
  <si>
    <t>03.03.2023 18:42:18</t>
  </si>
  <si>
    <t>03.03.2023 18:43:53</t>
  </si>
  <si>
    <t>03.03.2023 18:43:54</t>
  </si>
  <si>
    <t>03.03.2023 18:43:56</t>
  </si>
  <si>
    <t>03.03.2023 18:43:59</t>
  </si>
  <si>
    <t>03.03.2023 18:44:02</t>
  </si>
  <si>
    <t>03.03.2023 18:44:05</t>
  </si>
  <si>
    <t>03.03.2023 18:44:06</t>
  </si>
  <si>
    <t>03.03.2023 18:44:08</t>
  </si>
  <si>
    <t>03.03.2023 18:44:09</t>
  </si>
  <si>
    <t>03.03.2023 18:44:11</t>
  </si>
  <si>
    <t>03.03.2023 18:44:12</t>
  </si>
  <si>
    <t>03.03.2023 18:44:14</t>
  </si>
  <si>
    <t>03.03.2023 18:44:15</t>
  </si>
  <si>
    <t>03.03.2023 18:44:17</t>
  </si>
  <si>
    <t>03.03.2023 18:44:39</t>
  </si>
  <si>
    <t>03.03.2023 18:44:41</t>
  </si>
  <si>
    <t>03.03.2023 18:44:42</t>
  </si>
  <si>
    <t>03.03.2023 18:44:44</t>
  </si>
  <si>
    <t>03.03.2023 18:44:45</t>
  </si>
  <si>
    <t>03.03.2023 18:45:06</t>
  </si>
  <si>
    <t>03.03.2023 18:45:08</t>
  </si>
  <si>
    <t>03.03.2023 18:45:09</t>
  </si>
  <si>
    <t>03.03.2023 18:45:11</t>
  </si>
  <si>
    <t>03.03.2023 18:45:12</t>
  </si>
  <si>
    <t>03.03.2023 18:45:15</t>
  </si>
  <si>
    <t>03.03.2023 18:45:42</t>
  </si>
  <si>
    <t>03.03.2023 18:45:44</t>
  </si>
  <si>
    <t>03.03.2023 18:45:45</t>
  </si>
  <si>
    <t>03.03.2023 18:45:47</t>
  </si>
  <si>
    <t>03.03.2023 18:45:48</t>
  </si>
  <si>
    <t>03.03.2023 18:45:50</t>
  </si>
  <si>
    <t>03.03.2023 18:45:51</t>
  </si>
  <si>
    <t>03.03.2023 18:45:53</t>
  </si>
  <si>
    <t>03.03.2023 18:46:29</t>
  </si>
  <si>
    <t>03.03.2023 18:46:30</t>
  </si>
  <si>
    <t>03.03.2023 18:46:32</t>
  </si>
  <si>
    <t>03.03.2023 18:46:33</t>
  </si>
  <si>
    <t>03.03.2023 18:46:36</t>
  </si>
  <si>
    <t>03.03.2023 18:47:00</t>
  </si>
  <si>
    <t>03.03.2023 18:47:02</t>
  </si>
  <si>
    <t>03.03.2023 18:47:03</t>
  </si>
  <si>
    <t>03.03.2023 18:47:06</t>
  </si>
  <si>
    <t>03.03.2023 18:47:08</t>
  </si>
  <si>
    <t>03.03.2023 18:47:09</t>
  </si>
  <si>
    <t>03.03.2023 18:47:11</t>
  </si>
  <si>
    <t>03.03.2023 18:47:54</t>
  </si>
  <si>
    <t>03.03.2023 18:47:56</t>
  </si>
  <si>
    <t>03.03.2023 18:47:59</t>
  </si>
  <si>
    <t>03.03.2023 18:48:00</t>
  </si>
  <si>
    <t>03.03.2023 18:48:02</t>
  </si>
  <si>
    <t>03.03.2023 18:48:03</t>
  </si>
  <si>
    <t>03.03.2023 18:48:06</t>
  </si>
  <si>
    <t>03.03.2023 18:48:09</t>
  </si>
  <si>
    <t>03.03.2023 18:48:12</t>
  </si>
  <si>
    <t>03.03.2023 18:48:14</t>
  </si>
  <si>
    <t>03.03.2023 18:48:17</t>
  </si>
  <si>
    <t>03.03.2023 18:48:18</t>
  </si>
  <si>
    <t>03.03.2023 18:48:21</t>
  </si>
  <si>
    <t>03.03.2023 18:48:51</t>
  </si>
  <si>
    <t>03.03.2023 18:48:53</t>
  </si>
  <si>
    <t>03.03.2023 18:48:54</t>
  </si>
  <si>
    <t>03.03.2023 18:48:56</t>
  </si>
  <si>
    <t>03.03.2023 18:48:57</t>
  </si>
  <si>
    <t>03.03.2023 18:49:00</t>
  </si>
  <si>
    <t>03.03.2023 18:49:02</t>
  </si>
  <si>
    <t>03.03.2023 18:49:03</t>
  </si>
  <si>
    <t>03.03.2023 18:49:05</t>
  </si>
  <si>
    <t>03.03.2023 18:49:06</t>
  </si>
  <si>
    <t>03.03.2023 18:49:08</t>
  </si>
  <si>
    <t>03.03.2023 18:49:09</t>
  </si>
  <si>
    <t>03.03.2023 18:51:33</t>
  </si>
  <si>
    <t>03.03.2023 18:51:35</t>
  </si>
  <si>
    <t>03.03.2023 18:51:36</t>
  </si>
  <si>
    <t>03.03.2023 18:51:39</t>
  </si>
  <si>
    <t>03.03.2023 18:51:41</t>
  </si>
  <si>
    <t>03.03.2023 18:51:42</t>
  </si>
  <si>
    <t>03.03.2023 18:51:44</t>
  </si>
  <si>
    <t>03.03.2023 18:52:03</t>
  </si>
  <si>
    <t>03.03.2023 18:52:05</t>
  </si>
  <si>
    <t>03.03.2023 18:52:06</t>
  </si>
  <si>
    <t>03.03.2023 18:52:08</t>
  </si>
  <si>
    <t>03.03.2023 18:52:09</t>
  </si>
  <si>
    <t>03.03.2023 18:52:11</t>
  </si>
  <si>
    <t>03.03.2023 18:52:32</t>
  </si>
  <si>
    <t>03.03.2023 18:52:33</t>
  </si>
  <si>
    <t>03.03.2023 18:52:35</t>
  </si>
  <si>
    <t>03.03.2023 18:52:36</t>
  </si>
  <si>
    <t>03.03.2023 18:52:38</t>
  </si>
  <si>
    <t>03.03.2023 18:52:42</t>
  </si>
  <si>
    <t>03.03.2023 18:52:44</t>
  </si>
  <si>
    <t>03.03.2023 18:54:06</t>
  </si>
  <si>
    <t>03.03.2023 18:54:08</t>
  </si>
  <si>
    <t>03.03.2023 18:54:09</t>
  </si>
  <si>
    <t>03.03.2023 18:54:11</t>
  </si>
  <si>
    <t>03.03.2023 18:54:12</t>
  </si>
  <si>
    <t>03.03.2023 18:54:14</t>
  </si>
  <si>
    <t>03.03.2023 18:54:15</t>
  </si>
  <si>
    <t>03.03.2023 18:54:23</t>
  </si>
  <si>
    <t>03.03.2023 18:54:24</t>
  </si>
  <si>
    <t>03.03.2023 18:54:26</t>
  </si>
  <si>
    <t>03.03.2023 18:54:27</t>
  </si>
  <si>
    <t>03.03.2023 18:54:29</t>
  </si>
  <si>
    <t>03.03.2023 18:54:30</t>
  </si>
  <si>
    <t>03.03.2023 18:54:32</t>
  </si>
  <si>
    <t>03.03.2023 18:54:33</t>
  </si>
  <si>
    <t>03.03.2023 18:54:41</t>
  </si>
  <si>
    <t>03.03.2023 18:54:42</t>
  </si>
  <si>
    <t>03.03.2023 18:54:44</t>
  </si>
  <si>
    <t>03.03.2023 18:54:45</t>
  </si>
  <si>
    <t>03.03.2023 18:54:47</t>
  </si>
  <si>
    <t>03.03.2023 18:54:48</t>
  </si>
  <si>
    <t>03.03.2023 18:54:50</t>
  </si>
  <si>
    <t>03.03.2023 18:55:32</t>
  </si>
  <si>
    <t>03.03.2023 18:56:21</t>
  </si>
  <si>
    <t>03.03.2023 18:56:23</t>
  </si>
  <si>
    <t>03.03.2023 18:56:24</t>
  </si>
  <si>
    <t>03.03.2023 18:56:27</t>
  </si>
  <si>
    <t>03.03.2023 18:56:29</t>
  </si>
  <si>
    <t>03.03.2023 18:58:03</t>
  </si>
  <si>
    <t>03.03.2023 18:58:05</t>
  </si>
  <si>
    <t>03.03.2023 18:58:06</t>
  </si>
  <si>
    <t>03.03.2023 18:58:08</t>
  </si>
  <si>
    <t>03.03.2023 18:58:09</t>
  </si>
  <si>
    <t>03.03.2023 18:58:11</t>
  </si>
  <si>
    <t>03.03.2023 18:58:12</t>
  </si>
  <si>
    <t>03.03.2023 18:58:54</t>
  </si>
  <si>
    <t>03.03.2023 18:58:56</t>
  </si>
  <si>
    <t>03.03.2023 18:58:57</t>
  </si>
  <si>
    <t>03.03.2023 18:58:59</t>
  </si>
  <si>
    <t>03.03.2023 18:59:00</t>
  </si>
  <si>
    <t>03.03.2023 18:59:02</t>
  </si>
  <si>
    <t>03.03.2023 18:59:03</t>
  </si>
  <si>
    <t>03.03.2023 18:59:26</t>
  </si>
  <si>
    <t>03.03.2023 18:59:27</t>
  </si>
  <si>
    <t>03.03.2023 18:59:29</t>
  </si>
  <si>
    <t>03.03.2023 18:59:30</t>
  </si>
  <si>
    <t>03.03.2023 18:59:32</t>
  </si>
  <si>
    <t>03.03.2023 18:59:33</t>
  </si>
  <si>
    <t>03.03.2023 18:59:42</t>
  </si>
  <si>
    <t>03.03.2023 18:59:44</t>
  </si>
  <si>
    <t>03.03.2023 18:59:48</t>
  </si>
  <si>
    <t>03.03.2023 18:59:50</t>
  </si>
  <si>
    <t>03.03.2023 18:59:53</t>
  </si>
  <si>
    <t>03.03.2023 18:59:54</t>
  </si>
  <si>
    <t>03.03.2023 18:59:56</t>
  </si>
  <si>
    <t>03.03.2023 19:00:29</t>
  </si>
  <si>
    <t>03.03.2023 19:00:30</t>
  </si>
  <si>
    <t>03.03.2023 19:00:32</t>
  </si>
  <si>
    <t>03.03.2023 19:00:33</t>
  </si>
  <si>
    <t>03.03.2023 19:00:35</t>
  </si>
  <si>
    <t>03.03.2023 19:00:36</t>
  </si>
  <si>
    <t>03.03.2023 19:00:38</t>
  </si>
  <si>
    <t>03.03.2023 19:00:59</t>
  </si>
  <si>
    <t>03.03.2023 19:01:00</t>
  </si>
  <si>
    <t>03.03.2023 19:01:02</t>
  </si>
  <si>
    <t>03.03.2023 19:01:03</t>
  </si>
  <si>
    <t>03.03.2023 19:01:05</t>
  </si>
  <si>
    <t>03.03.2023 19:01:06</t>
  </si>
  <si>
    <t>03.03.2023 19:01:08</t>
  </si>
  <si>
    <t>03.03.2023 19:01:09</t>
  </si>
  <si>
    <t>03.03.2023 19:01:17</t>
  </si>
  <si>
    <t>03.03.2023 19:01:18</t>
  </si>
  <si>
    <t>03.03.2023 19:01:20</t>
  </si>
  <si>
    <t>03.03.2023 19:01:21</t>
  </si>
  <si>
    <t>03.03.2023 19:01:24</t>
  </si>
  <si>
    <t>03.03.2023 19:01:26</t>
  </si>
  <si>
    <t>03.03.2023 19:01:27</t>
  </si>
  <si>
    <t>03.03.2023 19:01:44</t>
  </si>
  <si>
    <t>03.03.2023 19:01:45</t>
  </si>
  <si>
    <t>03.03.2023 19:01:48</t>
  </si>
  <si>
    <t>03.03.2023 19:01:50</t>
  </si>
  <si>
    <t>03.03.2023 19:01:59</t>
  </si>
  <si>
    <t>03.03.2023 19:02:00</t>
  </si>
  <si>
    <t>03.03.2023 19:02:02</t>
  </si>
  <si>
    <t>03.03.2023 19:02:03</t>
  </si>
  <si>
    <t>03.03.2023 19:02:05</t>
  </si>
  <si>
    <t>03.03.2023 19:02:06</t>
  </si>
  <si>
    <t>03.03.2023 19:02:09</t>
  </si>
  <si>
    <t>03.03.2023 19:02:11</t>
  </si>
  <si>
    <t>03.03.2023 19:02:14</t>
  </si>
  <si>
    <t>03.03.2023 19:02:15</t>
  </si>
  <si>
    <t>03.03.2023 19:02:17</t>
  </si>
  <si>
    <t>03.03.2023 19:02:18</t>
  </si>
  <si>
    <t>03.03.2023 19:02:48</t>
  </si>
  <si>
    <t>03.03.2023 19:02:50</t>
  </si>
  <si>
    <t>03.03.2023 19:02:53</t>
  </si>
  <si>
    <t>03.03.2023 19:02:54</t>
  </si>
  <si>
    <t>03.03.2023 19:02:56</t>
  </si>
  <si>
    <t>03.03.2023 19:02:59</t>
  </si>
  <si>
    <t>03.03.2023 19:03:12</t>
  </si>
  <si>
    <t>03.03.2023 19:03:14</t>
  </si>
  <si>
    <t>03.03.2023 19:03:15</t>
  </si>
  <si>
    <t>03.03.2023 19:03:17</t>
  </si>
  <si>
    <t>03.03.2023 19:03:18</t>
  </si>
  <si>
    <t>03.03.2023 19:03:20</t>
  </si>
  <si>
    <t>03.03.2023 19:03:21</t>
  </si>
  <si>
    <t>03.03.2023 19:03:23</t>
  </si>
  <si>
    <t>03.03.2023 19:03:24</t>
  </si>
  <si>
    <t>03.03.2023 19:03:26</t>
  </si>
  <si>
    <t>03.03.2023 19:03:27</t>
  </si>
  <si>
    <t>03.03.2023 19:03:29</t>
  </si>
  <si>
    <t>03.03.2023 19:06:11</t>
  </si>
  <si>
    <t>03.03.2023 19:06:12</t>
  </si>
  <si>
    <t>03.03.2023 19:06:14</t>
  </si>
  <si>
    <t>03.03.2023 19:06:15</t>
  </si>
  <si>
    <t>03.03.2023 19:06:17</t>
  </si>
  <si>
    <t>03.03.2023 19:06:18</t>
  </si>
  <si>
    <t>03.03.2023 19:06:20</t>
  </si>
  <si>
    <t>03.03.2023 19:07:50</t>
  </si>
  <si>
    <t>03.03.2023 19:07:51</t>
  </si>
  <si>
    <t>03.03.2023 19:07:53</t>
  </si>
  <si>
    <t>03.03.2023 19:07:54</t>
  </si>
  <si>
    <t>03.03.2023 19:07:56</t>
  </si>
  <si>
    <t>03.03.2023 19:07:57</t>
  </si>
  <si>
    <t>03.03.2023 19:07:59</t>
  </si>
  <si>
    <t>03.03.2023 19:08:00</t>
  </si>
  <si>
    <t>03.03.2023 19:08:02</t>
  </si>
  <si>
    <t>03.03.2023 19:08:03</t>
  </si>
  <si>
    <t>03.03.2023 19:08:05</t>
  </si>
  <si>
    <t>03.03.2023 19:08:06</t>
  </si>
  <si>
    <t>03.03.2023 19:08:08</t>
  </si>
  <si>
    <t>03.03.2023 19:08:09</t>
  </si>
  <si>
    <t>03.03.2023 19:08:59</t>
  </si>
  <si>
    <t>03.03.2023 19:09:00</t>
  </si>
  <si>
    <t>03.03.2023 19:09:02</t>
  </si>
  <si>
    <t>03.03.2023 19:09:03</t>
  </si>
  <si>
    <t>03.03.2023 19:09:05</t>
  </si>
  <si>
    <t>03.03.2023 19:09:08</t>
  </si>
  <si>
    <t>03.03.2023 19:09:09</t>
  </si>
  <si>
    <t>03.03.2023 19:11:24</t>
  </si>
  <si>
    <t>03.03.2023 19:11:26</t>
  </si>
  <si>
    <t>03.03.2023 19:11:27</t>
  </si>
  <si>
    <t>03.03.2023 19:11:29</t>
  </si>
  <si>
    <t>03.03.2023 19:11:30</t>
  </si>
  <si>
    <t>03.03.2023 19:12:00</t>
  </si>
  <si>
    <t>03.03.2023 19:12:02</t>
  </si>
  <si>
    <t>03.03.2023 19:12:03</t>
  </si>
  <si>
    <t>03.03.2023 19:12:06</t>
  </si>
  <si>
    <t>03.03.2023 19:12:08</t>
  </si>
  <si>
    <t>03.03.2023 19:12:11</t>
  </si>
  <si>
    <t>03.03.2023 19:12:50</t>
  </si>
  <si>
    <t>03.03.2023 19:12:51</t>
  </si>
  <si>
    <t>03.03.2023 19:12:53</t>
  </si>
  <si>
    <t>03.03.2023 19:12:56</t>
  </si>
  <si>
    <t>03.03.2023 19:12:57</t>
  </si>
  <si>
    <t>03.03.2023 19:12:58</t>
  </si>
  <si>
    <t>03.03.2023 19:13:12</t>
  </si>
  <si>
    <t>03.03.2023 19:13:13</t>
  </si>
  <si>
    <t>03.03.2023 19:13:15</t>
  </si>
  <si>
    <t>03.03.2023 19:13:16</t>
  </si>
  <si>
    <t>03.03.2023 19:13:18</t>
  </si>
  <si>
    <t>03.03.2023 19:13:21</t>
  </si>
  <si>
    <t>03.03.2023 19:13:34</t>
  </si>
  <si>
    <t>03.03.2023 19:13:36</t>
  </si>
  <si>
    <t>03.03.2023 19:13:37</t>
  </si>
  <si>
    <t>03.03.2023 19:13:39</t>
  </si>
  <si>
    <t>03.03.2023 19:13:40</t>
  </si>
  <si>
    <t>03.03.2023 19:13:42</t>
  </si>
  <si>
    <t>03.03.2023 19:13:43</t>
  </si>
  <si>
    <t>03.03.2023 19:14:00</t>
  </si>
  <si>
    <t>03.03.2023 19:14:01</t>
  </si>
  <si>
    <t>03.03.2023 19:14:03</t>
  </si>
  <si>
    <t>03.03.2023 19:14:04</t>
  </si>
  <si>
    <t>03.03.2023 19:15:18</t>
  </si>
  <si>
    <t>03.03.2023 19:15:21</t>
  </si>
  <si>
    <t>03.03.2023 19:15:22</t>
  </si>
  <si>
    <t>03.03.2023 19:15:24</t>
  </si>
  <si>
    <t>03.03.2023 19:15:25</t>
  </si>
  <si>
    <t>03.03.2023 19:15:27</t>
  </si>
  <si>
    <t>03.03.2023 19:15:40</t>
  </si>
  <si>
    <t>03.03.2023 19:15:42</t>
  </si>
  <si>
    <t>03.03.2023 19:15:43</t>
  </si>
  <si>
    <t>03.03.2023 19:15:45</t>
  </si>
  <si>
    <t>03.03.2023 19:15:46</t>
  </si>
  <si>
    <t>03.03.2023 19:15:48</t>
  </si>
  <si>
    <t>03.03.2023 19:15:51</t>
  </si>
  <si>
    <t>03.03.2023 19:15:52</t>
  </si>
  <si>
    <t>03.03.2023 19:17:03</t>
  </si>
  <si>
    <t>03.03.2023 19:17:04</t>
  </si>
  <si>
    <t>03.03.2023 19:17:06</t>
  </si>
  <si>
    <t>03.03.2023 19:17:09</t>
  </si>
  <si>
    <t>03.03.2023 19:17:10</t>
  </si>
  <si>
    <t>03.03.2023 19:17:12</t>
  </si>
  <si>
    <t>03.03.2023 19:17:24</t>
  </si>
  <si>
    <t>03.03.2023 19:17:25</t>
  </si>
  <si>
    <t>03.03.2023 19:17:27</t>
  </si>
  <si>
    <t>03.03.2023 19:17:28</t>
  </si>
  <si>
    <t>03.03.2023 19:17:30</t>
  </si>
  <si>
    <t>03.03.2023 19:17:31</t>
  </si>
  <si>
    <t>03.03.2023 19:17:33</t>
  </si>
  <si>
    <t>03.03.2023 19:18:06</t>
  </si>
  <si>
    <t>03.03.2023 19:18:07</t>
  </si>
  <si>
    <t>03.03.2023 19:18:09</t>
  </si>
  <si>
    <t>03.03.2023 19:18:13</t>
  </si>
  <si>
    <t>03.03.2023 19:18:15</t>
  </si>
  <si>
    <t>03.03.2023 19:18:16</t>
  </si>
  <si>
    <t>03.03.2023 19:18:42</t>
  </si>
  <si>
    <t>03.03.2023 19:18:43</t>
  </si>
  <si>
    <t>03.03.2023 19:18:45</t>
  </si>
  <si>
    <t>03.03.2023 19:18:46</t>
  </si>
  <si>
    <t>03.03.2023 19:18:48</t>
  </si>
  <si>
    <t>03.03.2023 19:18:49</t>
  </si>
  <si>
    <t>03.03.2023 19:19:42</t>
  </si>
  <si>
    <t>03.03.2023 19:19:43</t>
  </si>
  <si>
    <t>03.03.2023 19:19:45</t>
  </si>
  <si>
    <t>03.03.2023 19:19:46</t>
  </si>
  <si>
    <t>03.03.2023 19:19:48</t>
  </si>
  <si>
    <t>03.03.2023 19:21:21</t>
  </si>
  <si>
    <t>03.03.2023 19:21:22</t>
  </si>
  <si>
    <t>03.03.2023 19:21:24</t>
  </si>
  <si>
    <t>03.03.2023 19:21:25</t>
  </si>
  <si>
    <t>03.03.2023 19:21:27</t>
  </si>
  <si>
    <t>03.03.2023 19:22:04</t>
  </si>
  <si>
    <t>03.03.2023 19:22:06</t>
  </si>
  <si>
    <t>03.03.2023 19:22:07</t>
  </si>
  <si>
    <t>03.03.2023 19:22:09</t>
  </si>
  <si>
    <t>03.03.2023 19:22:10</t>
  </si>
  <si>
    <t>03.03.2023 19:22:12</t>
  </si>
  <si>
    <t>03.03.2023 19:22:13</t>
  </si>
  <si>
    <t>03.03.2023 19:22:34</t>
  </si>
  <si>
    <t>03.03.2023 19:22:36</t>
  </si>
  <si>
    <t>03.03.2023 19:22:37</t>
  </si>
  <si>
    <t>03.03.2023 19:22:39</t>
  </si>
  <si>
    <t>03.03.2023 19:22:40</t>
  </si>
  <si>
    <t>03.03.2023 19:22:46</t>
  </si>
  <si>
    <t>03.03.2023 19:22:48</t>
  </si>
  <si>
    <t>03.03.2023 19:22:49</t>
  </si>
  <si>
    <t>03.03.2023 19:22:52</t>
  </si>
  <si>
    <t>03.03.2023 19:22:54</t>
  </si>
  <si>
    <t>03.03.2023 19:22:55</t>
  </si>
  <si>
    <t>03.03.2023 19:22:57</t>
  </si>
  <si>
    <t>03.03.2023 19:22:58</t>
  </si>
  <si>
    <t>03.03.2023 19:23:01</t>
  </si>
  <si>
    <t>03.03.2023 19:23:42</t>
  </si>
  <si>
    <t>03.03.2023 19:23:43</t>
  </si>
  <si>
    <t>03.03.2023 19:23:46</t>
  </si>
  <si>
    <t>03.03.2023 19:23:49</t>
  </si>
  <si>
    <t>03.03.2023 19:24:11</t>
  </si>
  <si>
    <t>03.03.2023 19:24:13</t>
  </si>
  <si>
    <t>03.03.2023 19:24:14</t>
  </si>
  <si>
    <t>03.03.2023 19:24:16</t>
  </si>
  <si>
    <t>03.03.2023 19:24:17</t>
  </si>
  <si>
    <t>03.03.2023 19:24:19</t>
  </si>
  <si>
    <t>03.03.2023 19:26:25</t>
  </si>
  <si>
    <t>03.03.2023 19:26:26</t>
  </si>
  <si>
    <t>03.03.2023 19:26:28</t>
  </si>
  <si>
    <t>03.03.2023 19:26:29</t>
  </si>
  <si>
    <t>03.03.2023 19:26:31</t>
  </si>
  <si>
    <t>03.03.2023 19:26:44</t>
  </si>
  <si>
    <t>03.03.2023 19:26:46</t>
  </si>
  <si>
    <t>03.03.2023 19:26:47</t>
  </si>
  <si>
    <t>03.03.2023 19:26:49</t>
  </si>
  <si>
    <t>03.03.2023 19:26:50</t>
  </si>
  <si>
    <t>03.03.2023 19:26:52</t>
  </si>
  <si>
    <t>03.03.2023 19:26:55</t>
  </si>
  <si>
    <t>03.03.2023 19:26:56</t>
  </si>
  <si>
    <t>03.03.2023 19:26:58</t>
  </si>
  <si>
    <t>03.03.2023 19:27:43</t>
  </si>
  <si>
    <t>03.03.2023 19:27:44</t>
  </si>
  <si>
    <t>03.03.2023 19:27:46</t>
  </si>
  <si>
    <t>03.03.2023 19:27:47</t>
  </si>
  <si>
    <t>03.03.2023 19:27:49</t>
  </si>
  <si>
    <t>03.03.2023 19:27:50</t>
  </si>
  <si>
    <t>03.03.2023 19:27:52</t>
  </si>
  <si>
    <t>03.03.2023 19:27:53</t>
  </si>
  <si>
    <t>03.03.2023 19:28:19</t>
  </si>
  <si>
    <t>03.03.2023 19:28:20</t>
  </si>
  <si>
    <t>03.03.2023 19:28:22</t>
  </si>
  <si>
    <t>03.03.2023 19:28:23</t>
  </si>
  <si>
    <t>03.03.2023 19:28:25</t>
  </si>
  <si>
    <t>03.03.2023 19:28:26</t>
  </si>
  <si>
    <t>03.03.2023 19:28:28</t>
  </si>
  <si>
    <t>03.03.2023 19:28:29</t>
  </si>
  <si>
    <t>03.03.2023 19:28:31</t>
  </si>
  <si>
    <t>03.03.2023 19:28:34</t>
  </si>
  <si>
    <t>03.03.2023 19:28:49</t>
  </si>
  <si>
    <t>03.03.2023 19:28:50</t>
  </si>
  <si>
    <t>03.03.2023 19:28:53</t>
  </si>
  <si>
    <t>03.03.2023 19:28:56</t>
  </si>
  <si>
    <t>03.03.2023 19:28:58</t>
  </si>
  <si>
    <t>03.03.2023 19:29:01</t>
  </si>
  <si>
    <t>03.03.2023 19:29:02</t>
  </si>
  <si>
    <t>03.03.2023 19:29:16</t>
  </si>
  <si>
    <t>03.03.2023 19:29:17</t>
  </si>
  <si>
    <t>03.03.2023 19:30:13</t>
  </si>
  <si>
    <t>03.03.2023 19:30:14</t>
  </si>
  <si>
    <t>03.03.2023 19:30:16</t>
  </si>
  <si>
    <t>03.03.2023 19:30:17</t>
  </si>
  <si>
    <t>03.03.2023 19:30:19</t>
  </si>
  <si>
    <t>03.03.2023 19:32:47</t>
  </si>
  <si>
    <t>03.03.2023 19:32:49</t>
  </si>
  <si>
    <t>03.03.2023 19:32:50</t>
  </si>
  <si>
    <t>03.03.2023 19:32:52</t>
  </si>
  <si>
    <t>03.03.2023 19:32:53</t>
  </si>
  <si>
    <t>03.03.2023 19:32:55</t>
  </si>
  <si>
    <t>03.03.2023 19:32:56</t>
  </si>
  <si>
    <t>03.03.2023 19:32:58</t>
  </si>
  <si>
    <t>03.03.2023 19:33:26</t>
  </si>
  <si>
    <t>03.03.2023 19:33:28</t>
  </si>
  <si>
    <t>03.03.2023 19:33:29</t>
  </si>
  <si>
    <t>03.03.2023 19:33:31</t>
  </si>
  <si>
    <t>03.03.2023 19:33:34</t>
  </si>
  <si>
    <t>03.03.2023 19:33:35</t>
  </si>
  <si>
    <t>03.03.2023 19:34:35</t>
  </si>
  <si>
    <t>03.03.2023 19:34:37</t>
  </si>
  <si>
    <t>03.03.2023 19:34:38</t>
  </si>
  <si>
    <t>03.03.2023 19:34:40</t>
  </si>
  <si>
    <t>03.03.2023 19:34:41</t>
  </si>
  <si>
    <t>03.03.2023 19:34:43</t>
  </si>
  <si>
    <t>03.03.2023 19:35:16</t>
  </si>
  <si>
    <t>03.03.2023 19:35:17</t>
  </si>
  <si>
    <t>03.03.2023 19:35:19</t>
  </si>
  <si>
    <t>03.03.2023 19:35:22</t>
  </si>
  <si>
    <t>03.03.2023 19:35:23</t>
  </si>
  <si>
    <t>03.03.2023 19:35:25</t>
  </si>
  <si>
    <t>03.03.2023 19:35:43</t>
  </si>
  <si>
    <t>03.03.2023 19:35:44</t>
  </si>
  <si>
    <t>03.03.2023 19:35:46</t>
  </si>
  <si>
    <t>03.03.2023 19:35:47</t>
  </si>
  <si>
    <t>03.03.2023 19:35:49</t>
  </si>
  <si>
    <t>03.03.2023 19:35:53</t>
  </si>
  <si>
    <t>03.03.2023 19:35:56</t>
  </si>
  <si>
    <t>03.03.2023 19:35:58</t>
  </si>
  <si>
    <t>03.03.2023 19:36:01</t>
  </si>
  <si>
    <t>03.03.2023 19:36:04</t>
  </si>
  <si>
    <t>03.03.2023 19:36:05</t>
  </si>
  <si>
    <t>03.03.2023 19:36:07</t>
  </si>
  <si>
    <t>03.03.2023 19:36:10</t>
  </si>
  <si>
    <t>03.03.2023 19:37:26</t>
  </si>
  <si>
    <t>03.03.2023 19:37:27</t>
  </si>
  <si>
    <t>03.03.2023 19:37:29</t>
  </si>
  <si>
    <t>03.03.2023 19:37:30</t>
  </si>
  <si>
    <t>03.03.2023 19:37:32</t>
  </si>
  <si>
    <t>03.03.2023 19:39:15</t>
  </si>
  <si>
    <t>03.03.2023 19:39:17</t>
  </si>
  <si>
    <t>03.03.2023 19:39:18</t>
  </si>
  <si>
    <t>03.03.2023 19:39:20</t>
  </si>
  <si>
    <t>03.03.2023 19:39:21</t>
  </si>
  <si>
    <t>03.03.2023 19:39:23</t>
  </si>
  <si>
    <t>03.03.2023 19:39:24</t>
  </si>
  <si>
    <t>03.03.2023 19:40:08</t>
  </si>
  <si>
    <t>03.03.2023 19:40:09</t>
  </si>
  <si>
    <t>03.03.2023 19:40:14</t>
  </si>
  <si>
    <t>03.03.2023 19:40:15</t>
  </si>
  <si>
    <t>03.03.2023 19:40:17</t>
  </si>
  <si>
    <t>03.03.2023 19:40:18</t>
  </si>
  <si>
    <t>03.03.2023 19:41:15</t>
  </si>
  <si>
    <t>03.03.2023 19:41:17</t>
  </si>
  <si>
    <t>03.03.2023 19:41:18</t>
  </si>
  <si>
    <t>03.03.2023 19:41:20</t>
  </si>
  <si>
    <t>03.03.2023 19:41:21</t>
  </si>
  <si>
    <t>03.03.2023 19:41:23</t>
  </si>
  <si>
    <t>03.03.2023 19:41:39</t>
  </si>
  <si>
    <t>03.03.2023 19:41:41</t>
  </si>
  <si>
    <t>03.03.2023 19:41:42</t>
  </si>
  <si>
    <t>03.03.2023 19:41:45</t>
  </si>
  <si>
    <t>03.03.2023 19:41:47</t>
  </si>
  <si>
    <t>03.03.2023 19:41:48</t>
  </si>
  <si>
    <t>03.03.2023 19:41:50</t>
  </si>
  <si>
    <t>03.03.2023 19:41:51</t>
  </si>
  <si>
    <t>03.03.2023 19:41:54</t>
  </si>
  <si>
    <t>03.03.2023 19:42:32</t>
  </si>
  <si>
    <t>03.03.2023 19:42:33</t>
  </si>
  <si>
    <t>03.03.2023 19:42:35</t>
  </si>
  <si>
    <t>03.03.2023 19:42:36</t>
  </si>
  <si>
    <t>03.03.2023 19:42:38</t>
  </si>
  <si>
    <t>03.03.2023 19:42:39</t>
  </si>
  <si>
    <t>03.03.2023 19:42:41</t>
  </si>
  <si>
    <t>03.03.2023 19:42:42</t>
  </si>
  <si>
    <t>03.03.2023 19:43:15</t>
  </si>
  <si>
    <t>03.03.2023 19:43:17</t>
  </si>
  <si>
    <t>03.03.2023 19:43:21</t>
  </si>
  <si>
    <t>03.03.2023 19:43:24</t>
  </si>
  <si>
    <t>03.03.2023 19:43:26</t>
  </si>
  <si>
    <t>03.03.2023 19:43:27</t>
  </si>
  <si>
    <t>03.03.2023 19:43:29</t>
  </si>
  <si>
    <t>03.03.2023 19:43:30</t>
  </si>
  <si>
    <t>03.03.2023 19:43:32</t>
  </si>
  <si>
    <t>03.03.2023 19:45:12</t>
  </si>
  <si>
    <t>03.03.2023 19:45:14</t>
  </si>
  <si>
    <t>03.03.2023 19:45:15</t>
  </si>
  <si>
    <t>03.03.2023 19:45:17</t>
  </si>
  <si>
    <t>03.03.2023 19:45:18</t>
  </si>
  <si>
    <t>03.03.2023 19:45:20</t>
  </si>
  <si>
    <t>03.03.2023 19:45:21</t>
  </si>
  <si>
    <t>03.03.2023 19:45:33</t>
  </si>
  <si>
    <t>03.03.2023 19:45:35</t>
  </si>
  <si>
    <t>03.03.2023 19:45:36</t>
  </si>
  <si>
    <t>03.03.2023 19:45:38</t>
  </si>
  <si>
    <t>03.03.2023 19:45:39</t>
  </si>
  <si>
    <t>03.03.2023 19:45:41</t>
  </si>
  <si>
    <t>03.03.2023 19:45:42</t>
  </si>
  <si>
    <t>03.03.2023 19:46:48</t>
  </si>
  <si>
    <t>03.03.2023 19:46:50</t>
  </si>
  <si>
    <t>03.03.2023 19:46:51</t>
  </si>
  <si>
    <t>03.03.2023 19:46:53</t>
  </si>
  <si>
    <t>03.03.2023 19:46:57</t>
  </si>
  <si>
    <t>03.03.2023 19:48:05</t>
  </si>
  <si>
    <t>03.03.2023 19:48:06</t>
  </si>
  <si>
    <t>03.03.2023 19:48:08</t>
  </si>
  <si>
    <t>03.03.2023 19:48:09</t>
  </si>
  <si>
    <t>03.03.2023 19:48:11</t>
  </si>
  <si>
    <t>03.03.2023 19:48:12</t>
  </si>
  <si>
    <t>03.03.2023 19:48:14</t>
  </si>
  <si>
    <t>03.03.2023 19:48:18</t>
  </si>
  <si>
    <t>03.03.2023 19:48:20</t>
  </si>
  <si>
    <t>03.03.2023 19:48:21</t>
  </si>
  <si>
    <t>03.03.2023 19:48:23</t>
  </si>
  <si>
    <t>03.03.2023 19:49:24</t>
  </si>
  <si>
    <t>03.03.2023 19:49:25</t>
  </si>
  <si>
    <t>03.03.2023 19:49:27</t>
  </si>
  <si>
    <t>03.03.2023 19:49:28</t>
  </si>
  <si>
    <t>03.03.2023 19:49:30</t>
  </si>
  <si>
    <t>03.03.2023 19:49:34</t>
  </si>
  <si>
    <t>03.03.2023 19:49:36</t>
  </si>
  <si>
    <t>03.03.2023 19:49:37</t>
  </si>
  <si>
    <t>03.03.2023 19:49:39</t>
  </si>
  <si>
    <t>03.03.2023 19:49:40</t>
  </si>
  <si>
    <t>03.03.2023 19:49:42</t>
  </si>
  <si>
    <t>03.03.2023 19:51:13</t>
  </si>
  <si>
    <t>03.03.2023 19:51:15</t>
  </si>
  <si>
    <t>03.03.2023 19:51:16</t>
  </si>
  <si>
    <t>03.03.2023 19:51:46</t>
  </si>
  <si>
    <t>03.03.2023 19:51:48</t>
  </si>
  <si>
    <t>03.03.2023 19:51:49</t>
  </si>
  <si>
    <t>03.03.2023 19:51:51</t>
  </si>
  <si>
    <t>03.03.2023 19:51:54</t>
  </si>
  <si>
    <t>03.03.2023 19:51:55</t>
  </si>
  <si>
    <t>03.03.2023 19:51:57</t>
  </si>
  <si>
    <t>03.03.2023 19:51:58</t>
  </si>
  <si>
    <t>03.03.2023 19:52:00</t>
  </si>
  <si>
    <t>03.03.2023 19:52:01</t>
  </si>
  <si>
    <t>03.03.2023 19:53:06</t>
  </si>
  <si>
    <t>03.03.2023 19:53:07</t>
  </si>
  <si>
    <t>03.03.2023 19:53:09</t>
  </si>
  <si>
    <t>03.03.2023 19:53:10</t>
  </si>
  <si>
    <t>03.03.2023 19:53:12</t>
  </si>
  <si>
    <t>03.03.2023 19:53:13</t>
  </si>
  <si>
    <t>03.03.2023 19:53:25</t>
  </si>
  <si>
    <t>03.03.2023 19:53:27</t>
  </si>
  <si>
    <t>03.03.2023 19:53:28</t>
  </si>
  <si>
    <t>03.03.2023 19:53:30</t>
  </si>
  <si>
    <t>03.03.2023 19:53:31</t>
  </si>
  <si>
    <t>03.03.2023 19:53:33</t>
  </si>
  <si>
    <t>03.03.2023 19:53:48</t>
  </si>
  <si>
    <t>03.03.2023 19:53:49</t>
  </si>
  <si>
    <t>03.03.2023 19:53:51</t>
  </si>
  <si>
    <t>03.03.2023 19:53:54</t>
  </si>
  <si>
    <t>03.03.2023 19:53:55</t>
  </si>
  <si>
    <t>03.03.2023 19:53:58</t>
  </si>
  <si>
    <t>03.03.2023 19:54:00</t>
  </si>
  <si>
    <t>03.03.2023 19:54:01</t>
  </si>
  <si>
    <t>03.03.2023 19:54:03</t>
  </si>
  <si>
    <t>03.03.2023 19:54:24</t>
  </si>
  <si>
    <t>03.03.2023 19:54:25</t>
  </si>
  <si>
    <t>03.03.2023 19:54:27</t>
  </si>
  <si>
    <t>03.03.2023 19:54:28</t>
  </si>
  <si>
    <t>03.03.2023 19:54:30</t>
  </si>
  <si>
    <t>03.03.2023 19:54:31</t>
  </si>
  <si>
    <t>03.03.2023 19:55:22</t>
  </si>
  <si>
    <t>03.03.2023 19:55:24</t>
  </si>
  <si>
    <t>03.03.2023 19:55:25</t>
  </si>
  <si>
    <t>03.03.2023 19:55:27</t>
  </si>
  <si>
    <t>03.03.2023 19:55:28</t>
  </si>
  <si>
    <t>03.03.2023 19:55:30</t>
  </si>
  <si>
    <t>03.03.2023 19:55:31</t>
  </si>
  <si>
    <t>03.03.2023 19:55:33</t>
  </si>
  <si>
    <t>03.03.2023 19:55:34</t>
  </si>
  <si>
    <t>03.03.2023 19:55:36</t>
  </si>
  <si>
    <t>03.03.2023 19:55:39</t>
  </si>
  <si>
    <t>03.03.2023 19:56:00</t>
  </si>
  <si>
    <t>03.03.2023 19:56:01</t>
  </si>
  <si>
    <t>03.03.2023 19:56:06</t>
  </si>
  <si>
    <t>03.03.2023 19:56:07</t>
  </si>
  <si>
    <t>03.03.2023 19:56:09</t>
  </si>
  <si>
    <t>03.03.2023 19:57:45</t>
  </si>
  <si>
    <t>03.03.2023 19:57:46</t>
  </si>
  <si>
    <t>03.03.2023 19:57:48</t>
  </si>
  <si>
    <t>03.03.2023 19:57:49</t>
  </si>
  <si>
    <t>03.03.2023 19:57:51</t>
  </si>
  <si>
    <t>03.03.2023 19:57:52</t>
  </si>
  <si>
    <t>03.03.2023 19:57:54</t>
  </si>
  <si>
    <t>03.03.2023 19:57:55</t>
  </si>
  <si>
    <t>03.03.2023 19:57:57</t>
  </si>
  <si>
    <t>03.03.2023 19:57:58</t>
  </si>
  <si>
    <t>03.03.2023 19:58:00</t>
  </si>
  <si>
    <t>03.03.2023 19:58:51</t>
  </si>
  <si>
    <t>03.03.2023 19:58:54</t>
  </si>
  <si>
    <t>03.03.2023 19:58:55</t>
  </si>
  <si>
    <t>03.03.2023 19:59:01</t>
  </si>
  <si>
    <t>03.03.2023 19:59:03</t>
  </si>
  <si>
    <t>03.03.2023 19:59:04</t>
  </si>
  <si>
    <t>03.03.2023 19:59:06</t>
  </si>
  <si>
    <t>03.03.2023 19:59:07</t>
  </si>
  <si>
    <t>03.03.2023 19:59:09</t>
  </si>
  <si>
    <t>03.03.2023 19:59:10</t>
  </si>
  <si>
    <t>03.03.2023 20:00:03</t>
  </si>
  <si>
    <t>03.03.2023 20:00:06</t>
  </si>
  <si>
    <t>03.03.2023 20:00:07</t>
  </si>
  <si>
    <t>03.03.2023 20:00:09</t>
  </si>
  <si>
    <t>03.03.2023 20:00:10</t>
  </si>
  <si>
    <t>03.03.2023 20:00:12</t>
  </si>
  <si>
    <t>03.03.2023 20:02:15</t>
  </si>
  <si>
    <t>03.03.2023 20:02:16</t>
  </si>
  <si>
    <t>03.03.2023 20:02:18</t>
  </si>
  <si>
    <t>03.03.2023 20:02:19</t>
  </si>
  <si>
    <t>03.03.2023 20:02:21</t>
  </si>
  <si>
    <t>03.03.2023 20:02:22</t>
  </si>
  <si>
    <t>03.03.2023 20:03:03</t>
  </si>
  <si>
    <t>03.03.2023 20:03:07</t>
  </si>
  <si>
    <t>03.03.2023 20:03:09</t>
  </si>
  <si>
    <t>03.03.2023 20:03:10</t>
  </si>
  <si>
    <t>03.03.2023 20:03:12</t>
  </si>
  <si>
    <t>03.03.2023 20:03:13</t>
  </si>
  <si>
    <t>03.03.2023 20:03:16</t>
  </si>
  <si>
    <t>03.03.2023 20:03:19</t>
  </si>
  <si>
    <t>03.03.2023 20:03:22</t>
  </si>
  <si>
    <t>03.03.2023 20:03:27</t>
  </si>
  <si>
    <t>03.03.2023 20:03:57</t>
  </si>
  <si>
    <t>03.03.2023 20:03:58</t>
  </si>
  <si>
    <t>03.03.2023 20:03:59</t>
  </si>
  <si>
    <t>03.03.2023 20:04:01</t>
  </si>
  <si>
    <t>03.03.2023 20:04:04</t>
  </si>
  <si>
    <t>03.03.2023 20:05:10</t>
  </si>
  <si>
    <t>03.03.2023 20:05:11</t>
  </si>
  <si>
    <t>03.03.2023 20:05:13</t>
  </si>
  <si>
    <t>03.03.2023 20:05:14</t>
  </si>
  <si>
    <t>03.03.2023 20:05:16</t>
  </si>
  <si>
    <t>03.03.2023 20:05:17</t>
  </si>
  <si>
    <t>03.03.2023 20:05:19</t>
  </si>
  <si>
    <t>03.03.2023 20:06:13</t>
  </si>
  <si>
    <t>03.03.2023 20:06:14</t>
  </si>
  <si>
    <t>03.03.2023 20:06:16</t>
  </si>
  <si>
    <t>03.03.2023 20:06:17</t>
  </si>
  <si>
    <t>03.03.2023 20:06:19</t>
  </si>
  <si>
    <t>03.03.2023 20:06:20</t>
  </si>
  <si>
    <t>03.03.2023 20:06:22</t>
  </si>
  <si>
    <t>03.03.2023 20:06:23</t>
  </si>
  <si>
    <t>03.03.2023 20:06:25</t>
  </si>
  <si>
    <t>03.03.2023 20:06:26</t>
  </si>
  <si>
    <t>03.03.2023 20:06:37</t>
  </si>
  <si>
    <t>03.03.2023 20:06:38</t>
  </si>
  <si>
    <t>03.03.2023 20:06:40</t>
  </si>
  <si>
    <t>03.03.2023 20:06:43</t>
  </si>
  <si>
    <t>03.03.2023 20:09:58</t>
  </si>
  <si>
    <t>03.03.2023 20:09:59</t>
  </si>
  <si>
    <t>03.03.2023 20:10:01</t>
  </si>
  <si>
    <t>03.03.2023 20:10:02</t>
  </si>
  <si>
    <t>03.03.2023 20:10:04</t>
  </si>
  <si>
    <t>03.03.2023 20:10:05</t>
  </si>
  <si>
    <t>03.03.2023 20:10:07</t>
  </si>
  <si>
    <t>03.03.2023 20:10:23</t>
  </si>
  <si>
    <t>03.03.2023 20:10:25</t>
  </si>
  <si>
    <t>03.03.2023 20:10:26</t>
  </si>
  <si>
    <t>03.03.2023 20:10:29</t>
  </si>
  <si>
    <t>03.03.2023 20:10:31</t>
  </si>
  <si>
    <t>03.03.2023 20:10:32</t>
  </si>
  <si>
    <t>03.03.2023 20:10:34</t>
  </si>
  <si>
    <t>03.03.2023 20:10:37</t>
  </si>
  <si>
    <t>03.03.2023 20:10:38</t>
  </si>
  <si>
    <t>03.03.2023 20:10:40</t>
  </si>
  <si>
    <t>03.03.2023 20:10:41</t>
  </si>
  <si>
    <t>03.03.2023 20:15:26</t>
  </si>
  <si>
    <t>03.03.2023 20:15:28</t>
  </si>
  <si>
    <t>03.03.2023 20:15:29</t>
  </si>
  <si>
    <t>03.03.2023 20:15:31</t>
  </si>
  <si>
    <t>03.03.2023 20:15:32</t>
  </si>
  <si>
    <t>03.03.2023 20:15:34</t>
  </si>
  <si>
    <t>03.03.2023 20:15:35</t>
  </si>
  <si>
    <t>03.03.2023 20:18:40</t>
  </si>
  <si>
    <t>03.03.2023 20:18:41</t>
  </si>
  <si>
    <t>03.03.2023 20:18:43</t>
  </si>
  <si>
    <t>03.03.2023 20:18:46</t>
  </si>
  <si>
    <t>03.03.2023 20:18:49</t>
  </si>
  <si>
    <t>03.03.2023 20:20:38</t>
  </si>
  <si>
    <t>03.03.2023 20:20:40</t>
  </si>
  <si>
    <t>03.03.2023 20:20:41</t>
  </si>
  <si>
    <t>03.03.2023 20:20:43</t>
  </si>
  <si>
    <t>03.03.2023 20:20:44</t>
  </si>
  <si>
    <t>03.03.2023 20:20:46</t>
  </si>
  <si>
    <t>03.03.2023 20:22:05</t>
  </si>
  <si>
    <t>03.03.2023 20:22:06</t>
  </si>
  <si>
    <t>03.03.2023 20:22:08</t>
  </si>
  <si>
    <t>03.03.2023 20:22:09</t>
  </si>
  <si>
    <t>03.03.2023 20:22:11</t>
  </si>
  <si>
    <t>03.03.2023 20:22:12</t>
  </si>
  <si>
    <t>03.03.2023 20:22:14</t>
  </si>
  <si>
    <t>03.03.2023 20:23:24</t>
  </si>
  <si>
    <t>03.03.2023 20:23:26</t>
  </si>
  <si>
    <t>03.03.2023 20:23:27</t>
  </si>
  <si>
    <t>03.03.2023 20:23:29</t>
  </si>
  <si>
    <t>03.03.2023 20:23:30</t>
  </si>
  <si>
    <t>03.03.2023 20:23:32</t>
  </si>
  <si>
    <t>03.03.2023 20:24:26</t>
  </si>
  <si>
    <t>03.03.2023 20:24:27</t>
  </si>
  <si>
    <t>03.03.2023 20:24:29</t>
  </si>
  <si>
    <t>03.03.2023 20:24:30</t>
  </si>
  <si>
    <t>03.03.2023 20:24:32</t>
  </si>
  <si>
    <t>03.03.2023 20:24:33</t>
  </si>
  <si>
    <t>03.03.2023 20:24:35</t>
  </si>
  <si>
    <t>03.03.2023 20:24:36</t>
  </si>
  <si>
    <t>03.03.2023 20:25:27</t>
  </si>
  <si>
    <t>03.03.2023 20:25:29</t>
  </si>
  <si>
    <t>03.03.2023 20:25:30</t>
  </si>
  <si>
    <t>03.03.2023 20:25:32</t>
  </si>
  <si>
    <t>03.03.2023 20:25:33</t>
  </si>
  <si>
    <t>03.03.2023 20:25:35</t>
  </si>
  <si>
    <t>03.03.2023 20:25:39</t>
  </si>
  <si>
    <t>03.03.2023 20:25:41</t>
  </si>
  <si>
    <t>03.03.2023 20:25:42</t>
  </si>
  <si>
    <t>03.03.2023 20:25:44</t>
  </si>
  <si>
    <t>03.03.2023 20:25:45</t>
  </si>
  <si>
    <t>03.03.2023 20:25:47</t>
  </si>
  <si>
    <t>03.03.2023 20:25:48</t>
  </si>
  <si>
    <t>03.03.2023 20:25:50</t>
  </si>
  <si>
    <t>03.03.2023 20:25:57</t>
  </si>
  <si>
    <t>03.03.2023 20:25:59</t>
  </si>
  <si>
    <t>03.03.2023 20:26:00</t>
  </si>
  <si>
    <t>03.03.2023 20:26:02</t>
  </si>
  <si>
    <t>03.03.2023 20:26:03</t>
  </si>
  <si>
    <t>03.03.2023 20:30:00</t>
  </si>
  <si>
    <t>03.03.2023 20:30:02</t>
  </si>
  <si>
    <t>03.03.2023 20:30:03</t>
  </si>
  <si>
    <t>03.03.2023 20:30:05</t>
  </si>
  <si>
    <t>03.03.2023 20:30:06</t>
  </si>
  <si>
    <t>03.03.2023 20:30:08</t>
  </si>
  <si>
    <t>03.03.2023 20:31:21</t>
  </si>
  <si>
    <t>03.03.2023 20:31:23</t>
  </si>
  <si>
    <t>03.03.2023 20:31:24</t>
  </si>
  <si>
    <t>03.03.2023 20:31:30</t>
  </si>
  <si>
    <t>03.03.2023 20:31:32</t>
  </si>
  <si>
    <t>03.03.2023 20:31:33</t>
  </si>
  <si>
    <t>03.03.2023 20:31:35</t>
  </si>
  <si>
    <t>03.03.2023 20:31:36</t>
  </si>
  <si>
    <t>03.03.2023 20:31:38</t>
  </si>
  <si>
    <t>03.03.2023 20:33:00</t>
  </si>
  <si>
    <t>03.03.2023 20:33:02</t>
  </si>
  <si>
    <t>03.03.2023 20:33:03</t>
  </si>
  <si>
    <t>03.03.2023 20:33:05</t>
  </si>
  <si>
    <t>03.03.2023 20:33:06</t>
  </si>
  <si>
    <t>03.03.2023 20:33:08</t>
  </si>
  <si>
    <t>03.03.2023 20:33:09</t>
  </si>
  <si>
    <t>03.03.2023 20:33:11</t>
  </si>
  <si>
    <t>03.03.2023 20:38:06</t>
  </si>
  <si>
    <t>03.03.2023 20:38:09</t>
  </si>
  <si>
    <t>03.03.2023 20:38:11</t>
  </si>
  <si>
    <t>03.03.2023 20:38:12</t>
  </si>
  <si>
    <t>03.03.2023 20:38:14</t>
  </si>
  <si>
    <t>03.03.2023 20:38:15</t>
  </si>
  <si>
    <t>03.03.2023 20:38:59</t>
  </si>
  <si>
    <t>03.03.2023 20:39:00</t>
  </si>
  <si>
    <t>03.03.2023 20:39:02</t>
  </si>
  <si>
    <t>03.03.2023 20:39:03</t>
  </si>
  <si>
    <t>03.03.2023 20:39:05</t>
  </si>
  <si>
    <t>03.03.2023 20:39:08</t>
  </si>
  <si>
    <t>03.03.2023 20:40:11</t>
  </si>
  <si>
    <t>03.03.2023 20:40:12</t>
  </si>
  <si>
    <t>03.03.2023 20:40:14</t>
  </si>
  <si>
    <t>03.03.2023 20:40:17</t>
  </si>
  <si>
    <t>03.03.2023 20:40:18</t>
  </si>
  <si>
    <t>03.03.2023 20:40:20</t>
  </si>
  <si>
    <t>03.03.2023 20:40:21</t>
  </si>
  <si>
    <t>03.03.2023 20:40:23</t>
  </si>
  <si>
    <t>03.03.2023 20:40:24</t>
  </si>
  <si>
    <t>03.03.2023 20:40:26</t>
  </si>
  <si>
    <t>03.03.2023 20:41:06</t>
  </si>
  <si>
    <t>03.03.2023 20:41:08</t>
  </si>
  <si>
    <t>03.03.2023 20:41:09</t>
  </si>
  <si>
    <t>03.03.2023 20:41:11</t>
  </si>
  <si>
    <t>03.03.2023 20:41:12</t>
  </si>
  <si>
    <t>03.03.2023 20:41:14</t>
  </si>
  <si>
    <t>03.03.2023 20:41:15</t>
  </si>
  <si>
    <t>03.03.2023 20:43:21</t>
  </si>
  <si>
    <t>03.03.2023 20:43:23</t>
  </si>
  <si>
    <t>03.03.2023 20:43:24</t>
  </si>
  <si>
    <t>03.03.2023 20:43:26</t>
  </si>
  <si>
    <t>03.03.2023 20:43:27</t>
  </si>
  <si>
    <t>03.03.2023 20:43:29</t>
  </si>
  <si>
    <t>03.03.2023 20:44:05</t>
  </si>
  <si>
    <t>03.03.2023 20:44:06</t>
  </si>
  <si>
    <t>03.03.2023 20:44:08</t>
  </si>
  <si>
    <t>03.03.2023 20:44:09</t>
  </si>
  <si>
    <t>03.03.2023 20:44:12</t>
  </si>
  <si>
    <t>03.03.2023 20:44:14</t>
  </si>
  <si>
    <t>03.03.2023 20:47:59</t>
  </si>
  <si>
    <t>03.03.2023 20:48:00</t>
  </si>
  <si>
    <t>03.03.2023 20:48:02</t>
  </si>
  <si>
    <t>03.03.2023 20:48:03</t>
  </si>
  <si>
    <t>03.03.2023 20:48:05</t>
  </si>
  <si>
    <t>03.03.2023 20:48:09</t>
  </si>
  <si>
    <t>03.03.2023 20:48:11</t>
  </si>
  <si>
    <t>03.03.2023 20:48:12</t>
  </si>
  <si>
    <t>03.03.2023 20:48:14</t>
  </si>
  <si>
    <t>03.03.2023 20:48:15</t>
  </si>
  <si>
    <t>03.03.2023 20:48:17</t>
  </si>
  <si>
    <t>03.03.2023 20:49:29</t>
  </si>
  <si>
    <t>03.03.2023 20:49:30</t>
  </si>
  <si>
    <t>03.03.2023 20:49:32</t>
  </si>
  <si>
    <t>03.03.2023 20:49:33</t>
  </si>
  <si>
    <t>03.03.2023 20:49:35</t>
  </si>
  <si>
    <t>03.03.2023 20:49:36</t>
  </si>
  <si>
    <t>03.03.2023 20:49:38</t>
  </si>
  <si>
    <t>03.03.2023 20:49:39</t>
  </si>
  <si>
    <t>03.03.2023 20:49:41</t>
  </si>
  <si>
    <t>03.03.2023 20:49:57</t>
  </si>
  <si>
    <t>03.03.2023 20:49:59</t>
  </si>
  <si>
    <t>03.03.2023 20:50:00</t>
  </si>
  <si>
    <t>03.03.2023 20:50:02</t>
  </si>
  <si>
    <t>03.03.2023 20:50:03</t>
  </si>
  <si>
    <t>03.03.2023 20:50:05</t>
  </si>
  <si>
    <t>03.03.2023 20:51:30</t>
  </si>
  <si>
    <t>03.03.2023 20:51:32</t>
  </si>
  <si>
    <t>03.03.2023 20:51:33</t>
  </si>
  <si>
    <t>03.03.2023 20:51:44</t>
  </si>
  <si>
    <t>03.03.2023 20:51:45</t>
  </si>
  <si>
    <t>03.03.2023 20:51:47</t>
  </si>
  <si>
    <t>03.03.2023 20:51:48</t>
  </si>
  <si>
    <t>03.03.2023 20:51:50</t>
  </si>
  <si>
    <t>03.03.2023 20:51:51</t>
  </si>
  <si>
    <t>03.03.2023 20:56:00</t>
  </si>
  <si>
    <t>03.03.2023 20:56:02</t>
  </si>
  <si>
    <t>03.03.2023 20:56:06</t>
  </si>
  <si>
    <t>03.03.2023 20:58:41</t>
  </si>
  <si>
    <t>03.03.2023 20:58:42</t>
  </si>
  <si>
    <t>03.03.2023 20:58:44</t>
  </si>
  <si>
    <t>03.03.2023 20:58:45</t>
  </si>
  <si>
    <t>03.03.2023 20:58:50</t>
  </si>
  <si>
    <t>03.03.2023 20:58:54</t>
  </si>
  <si>
    <t>03.03.2023 21:01:06</t>
  </si>
  <si>
    <t>03.03.2023 21:01:08</t>
  </si>
  <si>
    <t>03.03.2023 21:01:09</t>
  </si>
  <si>
    <t>03.03.2023 21:01:11</t>
  </si>
  <si>
    <t>03.03.2023 21:01:12</t>
  </si>
  <si>
    <t>03.03.2023 21:01:14</t>
  </si>
  <si>
    <t>03.03.2023 21:02:39</t>
  </si>
  <si>
    <t>03.03.2023 21:02:41</t>
  </si>
  <si>
    <t>03.03.2023 21:02:42</t>
  </si>
  <si>
    <t>03.03.2023 21:02:44</t>
  </si>
  <si>
    <t>03.03.2023 21:02:45</t>
  </si>
  <si>
    <t>03.03.2023 21:02:47</t>
  </si>
  <si>
    <t>03.03.2023 21:03:06</t>
  </si>
  <si>
    <t>03.03.2023 21:03:08</t>
  </si>
  <si>
    <t>03.03.2023 21:03:09</t>
  </si>
  <si>
    <t>03.03.2023 21:03:11</t>
  </si>
  <si>
    <t>03.03.2023 21:03:12</t>
  </si>
  <si>
    <t>03.03.2023 21:03:14</t>
  </si>
  <si>
    <t>03.03.2023 21:03:17</t>
  </si>
  <si>
    <t>03.03.2023 21:04:08</t>
  </si>
  <si>
    <t>03.03.2023 21:04:09</t>
  </si>
  <si>
    <t>03.03.2023 21:04:12</t>
  </si>
  <si>
    <t>03.03.2023 21:04:14</t>
  </si>
  <si>
    <t>03.03.2023 21:04:15</t>
  </si>
  <si>
    <t>03.03.2023 21:04:17</t>
  </si>
  <si>
    <t>03.03.2023 21:07:36</t>
  </si>
  <si>
    <t>03.03.2023 21:07:37</t>
  </si>
  <si>
    <t>03.03.2023 21:07:39</t>
  </si>
  <si>
    <t>03.03.2023 21:07:40</t>
  </si>
  <si>
    <t>03.03.2023 21:07:42</t>
  </si>
  <si>
    <t>03.03.2023 21:07:43</t>
  </si>
  <si>
    <t>03.03.2023 21:08:13</t>
  </si>
  <si>
    <t>03.03.2023 21:08:15</t>
  </si>
  <si>
    <t>03.03.2023 21:08:16</t>
  </si>
  <si>
    <t>03.03.2023 21:08:18</t>
  </si>
  <si>
    <t>03.03.2023 21:08:19</t>
  </si>
  <si>
    <t>03.03.2023 21:08:21</t>
  </si>
  <si>
    <t>03.03.2023 21:08:22</t>
  </si>
  <si>
    <t>03.03.2023 21:08:24</t>
  </si>
  <si>
    <t>03.03.2023 21:12:09</t>
  </si>
  <si>
    <t>03.03.2023 21:12:10</t>
  </si>
  <si>
    <t>03.03.2023 21:12:12</t>
  </si>
  <si>
    <t>03.03.2023 21:12:13</t>
  </si>
  <si>
    <t>03.03.2023 21:15:06</t>
  </si>
  <si>
    <t>03.03.2023 21:15:07</t>
  </si>
  <si>
    <t>03.03.2023 21:15:09</t>
  </si>
  <si>
    <t>03.03.2023 21:15:10</t>
  </si>
  <si>
    <t>03.03.2023 21:15:13</t>
  </si>
  <si>
    <t>03.03.2023 21:15:15</t>
  </si>
  <si>
    <t>03.03.2023 21:15:16</t>
  </si>
  <si>
    <t>03.03.2023 21:16:51</t>
  </si>
  <si>
    <t>03.03.2023 21:16:52</t>
  </si>
  <si>
    <t>03.03.2023 21:16:54</t>
  </si>
  <si>
    <t>03.03.2023 21:16:55</t>
  </si>
  <si>
    <t>03.03.2023 21:16:57</t>
  </si>
  <si>
    <t>03.03.2023 21:16:58</t>
  </si>
  <si>
    <t>03.03.2023 21:17:00</t>
  </si>
  <si>
    <t>03.03.2023 21:20:55</t>
  </si>
  <si>
    <t>03.03.2023 21:20:57</t>
  </si>
  <si>
    <t>03.03.2023 21:20:58</t>
  </si>
  <si>
    <t>03.03.2023 21:21:00</t>
  </si>
  <si>
    <t>03.03.2023 21:21:01</t>
  </si>
  <si>
    <t>03.03.2023 21:21:03</t>
  </si>
  <si>
    <t>03.03.2023 21:21:04</t>
  </si>
  <si>
    <t>03.03.2023 21:25:00</t>
  </si>
  <si>
    <t>03.03.2023 21:25:01</t>
  </si>
  <si>
    <t>03.03.2023 21:25:03</t>
  </si>
  <si>
    <t>03.03.2023 21:25:04</t>
  </si>
  <si>
    <t>03.03.2023 21:25:06</t>
  </si>
  <si>
    <t>03.03.2023 21:25:07</t>
  </si>
  <si>
    <t>03.03.2023 21:25:09</t>
  </si>
  <si>
    <t>03.03.2023 21:25:10</t>
  </si>
  <si>
    <t>03.03.2023 21:26:10</t>
  </si>
  <si>
    <t>03.03.2023 21:26:12</t>
  </si>
  <si>
    <t>03.03.2023 21:26:13</t>
  </si>
  <si>
    <t>03.03.2023 21:26:15</t>
  </si>
  <si>
    <t>03.03.2023 21:26:16</t>
  </si>
  <si>
    <t>03.03.2023 21:26:18</t>
  </si>
  <si>
    <t>03.03.2023 21:26:19</t>
  </si>
  <si>
    <t>03.03.2023 21:27:58</t>
  </si>
  <si>
    <t>03.03.2023 21:27:59</t>
  </si>
  <si>
    <t>03.03.2023 21:28:01</t>
  </si>
  <si>
    <t>03.03.2023 21:28:02</t>
  </si>
  <si>
    <t>03.03.2023 21:28:04</t>
  </si>
  <si>
    <t>03.03.2023 21:28:05</t>
  </si>
  <si>
    <t>03.03.2023 21:28:07</t>
  </si>
  <si>
    <t>03.03.2023 21:29:01</t>
  </si>
  <si>
    <t>03.03.2023 21:29:02</t>
  </si>
  <si>
    <t>03.03.2023 21:29:04</t>
  </si>
  <si>
    <t>03.03.2023 21:29:05</t>
  </si>
  <si>
    <t>03.03.2023 21:29:07</t>
  </si>
  <si>
    <t>03.03.2023 21:29:08</t>
  </si>
  <si>
    <t>03.03.2023 21:29:13</t>
  </si>
  <si>
    <t>03.03.2023 21:29:49</t>
  </si>
  <si>
    <t>03.03.2023 21:29:50</t>
  </si>
  <si>
    <t>03.03.2023 21:29:52</t>
  </si>
  <si>
    <t>03.03.2023 21:29:53</t>
  </si>
  <si>
    <t>03.03.2023 21:29:55</t>
  </si>
  <si>
    <t>03.03.2023 21:29:56</t>
  </si>
  <si>
    <t>03.03.2023 21:29:58</t>
  </si>
  <si>
    <t>03.03.2023 21:30:04</t>
  </si>
  <si>
    <t>03.03.2023 21:30:05</t>
  </si>
  <si>
    <t>03.03.2023 21:30:07</t>
  </si>
  <si>
    <t>03.03.2023 21:30:17</t>
  </si>
  <si>
    <t>03.03.2023 21:30:19</t>
  </si>
  <si>
    <t>03.03.2023 21:30:20</t>
  </si>
  <si>
    <t>03.03.2023 21:30:22</t>
  </si>
  <si>
    <t>03.03.2023 21:30:23</t>
  </si>
  <si>
    <t>03.03.2023 21:30:25</t>
  </si>
  <si>
    <t>03.03.2023 21:30:26</t>
  </si>
  <si>
    <t>03.03.2023 21:31:55</t>
  </si>
  <si>
    <t>03.03.2023 21:31:56</t>
  </si>
  <si>
    <t>03.03.2023 21:31:58</t>
  </si>
  <si>
    <t>03.03.2023 21:31:59</t>
  </si>
  <si>
    <t>03.03.2023 21:32:01</t>
  </si>
  <si>
    <t>03.03.2023 21:32:02</t>
  </si>
  <si>
    <t>03.03.2023 21:32:04</t>
  </si>
  <si>
    <t>03.03.2023 21:32:19</t>
  </si>
  <si>
    <t>03.03.2023 21:32:22</t>
  </si>
  <si>
    <t>03.03.2023 21:32:23</t>
  </si>
  <si>
    <t>03.03.2023 21:32:25</t>
  </si>
  <si>
    <t>03.03.2023 21:32:26</t>
  </si>
  <si>
    <t>03.03.2023 21:32:28</t>
  </si>
  <si>
    <t>03.03.2023 21:33:32</t>
  </si>
  <si>
    <t>03.03.2023 21:33:34</t>
  </si>
  <si>
    <t>03.03.2023 21:33:37</t>
  </si>
  <si>
    <t>03.03.2023 21:33:38</t>
  </si>
  <si>
    <t>03.03.2023 21:33:40</t>
  </si>
  <si>
    <t>03.03.2023 21:34:31</t>
  </si>
  <si>
    <t>03.03.2023 21:34:32</t>
  </si>
  <si>
    <t>03.03.2023 21:34:34</t>
  </si>
  <si>
    <t>03.03.2023 21:34:35</t>
  </si>
  <si>
    <t>03.03.2023 21:34:37</t>
  </si>
  <si>
    <t>03.03.2023 21:34:50</t>
  </si>
  <si>
    <t>03.03.2023 21:34:52</t>
  </si>
  <si>
    <t>03.03.2023 21:34:53</t>
  </si>
  <si>
    <t>03.03.2023 21:34:55</t>
  </si>
  <si>
    <t>03.03.2023 21:34:58</t>
  </si>
  <si>
    <t>03.03.2023 21:34:59</t>
  </si>
  <si>
    <t>03.03.2023 21:35:01</t>
  </si>
  <si>
    <t>03.03.2023 21:35:04</t>
  </si>
  <si>
    <t>03.03.2023 21:37:59</t>
  </si>
  <si>
    <t>03.03.2023 21:38:01</t>
  </si>
  <si>
    <t>03.03.2023 21:46:01</t>
  </si>
  <si>
    <t>03.03.2023 21:46:02</t>
  </si>
  <si>
    <t>03.03.2023 21:46:04</t>
  </si>
  <si>
    <t>03.03.2023 21:46:05</t>
  </si>
  <si>
    <t>03.03.2023 21:46:07</t>
  </si>
  <si>
    <t>03.03.2023 21:46:08</t>
  </si>
  <si>
    <t>03.03.2023 21:46:10</t>
  </si>
  <si>
    <t>03.03.2023 21:46:11</t>
  </si>
  <si>
    <t>03.03.2023 21:46:19</t>
  </si>
  <si>
    <t>03.03.2023 21:46:20</t>
  </si>
  <si>
    <t>03.03.2023 21:46:22</t>
  </si>
  <si>
    <t>03.03.2023 21:46:23</t>
  </si>
  <si>
    <t>03.03.2023 21:46:25</t>
  </si>
  <si>
    <t>03.03.2023 21:46:26</t>
  </si>
  <si>
    <t>03.03.2023 21:50:26</t>
  </si>
  <si>
    <t>03.03.2023 21:50:28</t>
  </si>
  <si>
    <t>03.03.2023 21:50:29</t>
  </si>
  <si>
    <t>03.03.2023 21:50:31</t>
  </si>
  <si>
    <t>03.03.2023 21:50:32</t>
  </si>
  <si>
    <t>03.03.2023 21:50:34</t>
  </si>
  <si>
    <t>03.03.2023 21:50:35</t>
  </si>
  <si>
    <t>03.03.2023 21:50:37</t>
  </si>
  <si>
    <t>03.03.2023 21:54:25</t>
  </si>
  <si>
    <t>03.03.2023 21:54:26</t>
  </si>
  <si>
    <t>03.03.2023 21:54:28</t>
  </si>
  <si>
    <t>03.03.2023 21:54:29</t>
  </si>
  <si>
    <t>03.03.2023 21:54:31</t>
  </si>
  <si>
    <t>03.03.2023 21:58:07</t>
  </si>
  <si>
    <t>03.03.2023 21:58:08</t>
  </si>
  <si>
    <t>03.03.2023 21:58:10</t>
  </si>
  <si>
    <t>03.03.2023 21:58:11</t>
  </si>
  <si>
    <t>03.03.2023 21:58:13</t>
  </si>
  <si>
    <t>03.03.2023 21:58:16</t>
  </si>
  <si>
    <t>03.03.2023 21:58:17</t>
  </si>
  <si>
    <t>03.03.2023 21:58:19</t>
  </si>
  <si>
    <t>03.03.2023 21:59:16</t>
  </si>
  <si>
    <t>03.03.2023 21:59:17</t>
  </si>
  <si>
    <t>03.03.2023 21:59:19</t>
  </si>
  <si>
    <t>03.03.2023 21:59:20</t>
  </si>
  <si>
    <t>03.03.2023 21:59:22</t>
  </si>
  <si>
    <t>03.03.2023 21:59:23</t>
  </si>
  <si>
    <t>03.03.2023 22:01:38</t>
  </si>
  <si>
    <t>03.03.2023 22:01:40</t>
  </si>
  <si>
    <t>03.03.2023 22:01:59</t>
  </si>
  <si>
    <t>03.03.2023 22:02:01</t>
  </si>
  <si>
    <t>03.03.2023 22:02:02</t>
  </si>
  <si>
    <t>03.03.2023 22:02:04</t>
  </si>
  <si>
    <t>03.03.2023 22:02:05</t>
  </si>
  <si>
    <t>03.03.2023 22:02:07</t>
  </si>
  <si>
    <t>03.03.2023 22:02:08</t>
  </si>
  <si>
    <t>03.03.2023 22:03:28</t>
  </si>
  <si>
    <t>03.03.2023 22:03:29</t>
  </si>
  <si>
    <t>03.03.2023 22:03:34</t>
  </si>
  <si>
    <t>03.03.2023 22:03:35</t>
  </si>
  <si>
    <t>03.03.2023 22:03:37</t>
  </si>
  <si>
    <t>03.03.2023 22:03:38</t>
  </si>
  <si>
    <t>03.03.2023 22:03:40</t>
  </si>
  <si>
    <t>03.03.2023 22:03:41</t>
  </si>
  <si>
    <t>03.03.2023 22:03:44</t>
  </si>
  <si>
    <t>03.03.2023 22:03:47</t>
  </si>
  <si>
    <t>03.03.2023 22:10:31</t>
  </si>
  <si>
    <t>03.03.2023 22:10:32</t>
  </si>
  <si>
    <t>03.03.2023 22:10:34</t>
  </si>
  <si>
    <t>03.03.2023 22:10:37</t>
  </si>
  <si>
    <t>03.03.2023 22:10:38</t>
  </si>
  <si>
    <t>03.03.2023 22:10:40</t>
  </si>
  <si>
    <t>03.03.2023 22:10:41</t>
  </si>
  <si>
    <t>03.03.2023 22:10:53</t>
  </si>
  <si>
    <t>03.03.2023 22:10:55</t>
  </si>
  <si>
    <t>03.03.2023 22:10:56</t>
  </si>
  <si>
    <t>03.03.2023 22:10:58</t>
  </si>
  <si>
    <t>03.03.2023 22:10:59</t>
  </si>
  <si>
    <t>03.03.2023 22:11:01</t>
  </si>
  <si>
    <t>03.03.2023 22:11:02</t>
  </si>
  <si>
    <t>03.03.2023 22:11:04</t>
  </si>
  <si>
    <t>03.03.2023 22:11:05</t>
  </si>
  <si>
    <t>03.03.2023 22:11:07</t>
  </si>
  <si>
    <t>03.03.2023 22:11:08</t>
  </si>
  <si>
    <t>03.03.2023 22:12:11</t>
  </si>
  <si>
    <t>03.03.2023 22:12:13</t>
  </si>
  <si>
    <t>03.03.2023 22:12:14</t>
  </si>
  <si>
    <t>03.03.2023 22:12:19</t>
  </si>
  <si>
    <t>03.03.2023 22:12:20</t>
  </si>
  <si>
    <t>03.03.2023 22:12:55</t>
  </si>
  <si>
    <t>03.03.2023 22:12:56</t>
  </si>
  <si>
    <t>03.03.2023 22:12:58</t>
  </si>
  <si>
    <t>03.03.2023 22:12:59</t>
  </si>
  <si>
    <t>03.03.2023 22:13:01</t>
  </si>
  <si>
    <t>03.03.2023 22:13:02</t>
  </si>
  <si>
    <t>03.03.2023 22:13:04</t>
  </si>
  <si>
    <t>03.03.2023 22:14:14</t>
  </si>
  <si>
    <t>03.03.2023 22:14:17</t>
  </si>
  <si>
    <t>03.03.2023 22:14:19</t>
  </si>
  <si>
    <t>03.03.2023 22:14:20</t>
  </si>
  <si>
    <t>03.03.2023 22:16:50</t>
  </si>
  <si>
    <t>03.03.2023 22:16:52</t>
  </si>
  <si>
    <t>03.03.2023 22:16:53</t>
  </si>
  <si>
    <t>03.03.2023 22:16:55</t>
  </si>
  <si>
    <t>03.03.2023 22:16:56</t>
  </si>
  <si>
    <t>03.03.2023 22:18:47</t>
  </si>
  <si>
    <t>03.03.2023 22:18:49</t>
  </si>
  <si>
    <t>03.03.2023 22:18:50</t>
  </si>
  <si>
    <t>03.03.2023 22:18:52</t>
  </si>
  <si>
    <t>03.03.2023 22:18:53</t>
  </si>
  <si>
    <t>03.03.2023 22:19:31</t>
  </si>
  <si>
    <t>03.03.2023 22:19:32</t>
  </si>
  <si>
    <t>03.03.2023 22:19:34</t>
  </si>
  <si>
    <t>03.03.2023 22:19:35</t>
  </si>
  <si>
    <t>03.03.2023 22:20:02</t>
  </si>
  <si>
    <t>03.03.2023 22:20:04</t>
  </si>
  <si>
    <t>03.03.2023 22:20:07</t>
  </si>
  <si>
    <t>03.03.2023 22:20:08</t>
  </si>
  <si>
    <t>03.03.2023 22:20:10</t>
  </si>
  <si>
    <t>03.03.2023 22:25:20</t>
  </si>
  <si>
    <t>03.03.2023 22:25:22</t>
  </si>
  <si>
    <t>03.03.2023 22:25:23</t>
  </si>
  <si>
    <t>03.03.2023 22:25:25</t>
  </si>
  <si>
    <t>03.03.2023 22:25:26</t>
  </si>
  <si>
    <t>03.03.2023 22:25:28</t>
  </si>
  <si>
    <t>03.03.2023 22:26:07</t>
  </si>
  <si>
    <t>03.03.2023 22:26:08</t>
  </si>
  <si>
    <t>03.03.2023 22:26:10</t>
  </si>
  <si>
    <t>03.03.2023 22:26:11</t>
  </si>
  <si>
    <t>03.03.2023 22:26:13</t>
  </si>
  <si>
    <t>03.03.2023 22:26:14</t>
  </si>
  <si>
    <t>03.03.2023 22:27:22</t>
  </si>
  <si>
    <t>03.03.2023 22:27:23</t>
  </si>
  <si>
    <t>03.03.2023 22:27:25</t>
  </si>
  <si>
    <t>03.03.2023 22:27:26</t>
  </si>
  <si>
    <t>03.03.2023 22:27:28</t>
  </si>
  <si>
    <t>03.03.2023 22:27:53</t>
  </si>
  <si>
    <t>03.03.2023 22:27:55</t>
  </si>
  <si>
    <t>03.03.2023 22:27:56</t>
  </si>
  <si>
    <t>03.03.2023 22:27:58</t>
  </si>
  <si>
    <t>03.03.2023 22:27:59</t>
  </si>
  <si>
    <t>03.03.2023 22:29:32</t>
  </si>
  <si>
    <t>03.03.2023 22:29:34</t>
  </si>
  <si>
    <t>03.03.2023 22:29:35</t>
  </si>
  <si>
    <t>03.03.2023 22:29:37</t>
  </si>
  <si>
    <t>03.03.2023 22:30:50</t>
  </si>
  <si>
    <t>03.03.2023 22:30:52</t>
  </si>
  <si>
    <t>03.03.2023 22:30:53</t>
  </si>
  <si>
    <t>03.03.2023 22:30:55</t>
  </si>
  <si>
    <t>03.03.2023 22:30:56</t>
  </si>
  <si>
    <t>03.03.2023 22:30:58</t>
  </si>
  <si>
    <t>03.03.2023 22:30:59</t>
  </si>
  <si>
    <t>03.03.2023 22:33:31</t>
  </si>
  <si>
    <t>03.03.2023 22:33:32</t>
  </si>
  <si>
    <t>03.03.2023 22:33:34</t>
  </si>
  <si>
    <t>03.03.2023 22:33:38</t>
  </si>
  <si>
    <t>03.03.2023 22:34:15</t>
  </si>
  <si>
    <t>03.03.2023 22:34:17</t>
  </si>
  <si>
    <t>03.03.2023 22:34:18</t>
  </si>
  <si>
    <t>03.03.2023 22:34:20</t>
  </si>
  <si>
    <t>03.03.2023 22:34:21</t>
  </si>
  <si>
    <t>03.03.2023 22:34:23</t>
  </si>
  <si>
    <t>03.03.2023 22:34:24</t>
  </si>
  <si>
    <t>03.03.2023 22:34:26</t>
  </si>
  <si>
    <t>03.03.2023 22:37:20</t>
  </si>
  <si>
    <t>03.03.2023 22:37:21</t>
  </si>
  <si>
    <t>03.03.2023 22:37:23</t>
  </si>
  <si>
    <t>03.03.2023 22:37:24</t>
  </si>
  <si>
    <t>03.03.2023 22:37:26</t>
  </si>
  <si>
    <t>03.03.2023 22:37:27</t>
  </si>
  <si>
    <t>03.03.2023 22:37:41</t>
  </si>
  <si>
    <t>03.03.2023 22:37:42</t>
  </si>
  <si>
    <t>03.03.2023 22:37:44</t>
  </si>
  <si>
    <t>03.03.2023 22:37:45</t>
  </si>
  <si>
    <t>03.03.2023 22:37:47</t>
  </si>
  <si>
    <t>03.03.2023 22:37:48</t>
  </si>
  <si>
    <t>03.03.2023 22:37:50</t>
  </si>
  <si>
    <t>03.03.2023 22:39:56</t>
  </si>
  <si>
    <t>03.03.2023 22:39:57</t>
  </si>
  <si>
    <t>03.03.2023 22:39:59</t>
  </si>
  <si>
    <t>03.03.2023 22:40:00</t>
  </si>
  <si>
    <t>03.03.2023 22:40:02</t>
  </si>
  <si>
    <t>03.03.2023 22:40:03</t>
  </si>
  <si>
    <t>03.03.2023 22:40:05</t>
  </si>
  <si>
    <t>03.03.2023 22:41:44</t>
  </si>
  <si>
    <t>03.03.2023 22:41:45</t>
  </si>
  <si>
    <t>03.03.2023 22:41:50</t>
  </si>
  <si>
    <t>03.03.2023 22:41:51</t>
  </si>
  <si>
    <t>03.03.2023 22:41:53</t>
  </si>
  <si>
    <t>03.03.2023 22:42:27</t>
  </si>
  <si>
    <t>03.03.2023 22:42:29</t>
  </si>
  <si>
    <t>03.03.2023 22:42:30</t>
  </si>
  <si>
    <t>03.03.2023 22:42:32</t>
  </si>
  <si>
    <t>03.03.2023 22:43:26</t>
  </si>
  <si>
    <t>03.03.2023 22:43:29</t>
  </si>
  <si>
    <t>03.03.2023 22:43:30</t>
  </si>
  <si>
    <t>03.03.2023 22:43:32</t>
  </si>
  <si>
    <t>03.03.2023 22:43:33</t>
  </si>
  <si>
    <t>03.03.2023 22:43:51</t>
  </si>
  <si>
    <t>03.03.2023 22:43:54</t>
  </si>
  <si>
    <t>03.03.2023 22:43:56</t>
  </si>
  <si>
    <t>03.03.2023 22:43:57</t>
  </si>
  <si>
    <t>03.03.2023 22:44:21</t>
  </si>
  <si>
    <t>03.03.2023 22:44:23</t>
  </si>
  <si>
    <t>03.03.2023 22:44:24</t>
  </si>
  <si>
    <t>03.03.2023 22:44:27</t>
  </si>
  <si>
    <t>03.03.2023 22:44:45</t>
  </si>
  <si>
    <t>03.03.2023 22:44:47</t>
  </si>
  <si>
    <t>03.03.2023 22:44:50</t>
  </si>
  <si>
    <t>03.03.2023 22:44:51</t>
  </si>
  <si>
    <t>03.03.2023 22:44:53</t>
  </si>
  <si>
    <t>03.03.2023 22:44:54</t>
  </si>
  <si>
    <t>03.03.2023 22:45:15</t>
  </si>
  <si>
    <t>03.03.2023 22:45:17</t>
  </si>
  <si>
    <t>03.03.2023 22:45:18</t>
  </si>
  <si>
    <t>03.03.2023 22:45:20</t>
  </si>
  <si>
    <t>03.03.2023 22:45:21</t>
  </si>
  <si>
    <t>03.03.2023 22:45:23</t>
  </si>
  <si>
    <t>03.03.2023 22:45:24</t>
  </si>
  <si>
    <t>03.03.2023 22:45:38</t>
  </si>
  <si>
    <t>03.03.2023 22:45:39</t>
  </si>
  <si>
    <t>03.03.2023 22:45:41</t>
  </si>
  <si>
    <t>03.03.2023 22:45:42</t>
  </si>
  <si>
    <t>03.03.2023 22:45:44</t>
  </si>
  <si>
    <t>03.03.2023 22:48:26</t>
  </si>
  <si>
    <t>03.03.2023 22:48:27</t>
  </si>
  <si>
    <t>03.03.2023 22:48:29</t>
  </si>
  <si>
    <t>03.03.2023 22:48:30</t>
  </si>
  <si>
    <t>03.03.2023 22:48:32</t>
  </si>
  <si>
    <t>03.03.2023 22:48:54</t>
  </si>
  <si>
    <t>03.03.2023 22:48:56</t>
  </si>
  <si>
    <t>03.03.2023 22:48:57</t>
  </si>
  <si>
    <t>03.03.2023 22:48:59</t>
  </si>
  <si>
    <t>03.03.2023 22:49:36</t>
  </si>
  <si>
    <t>03.03.2023 22:49:38</t>
  </si>
  <si>
    <t>03.03.2023 22:49:39</t>
  </si>
  <si>
    <t>03.03.2023 22:49:41</t>
  </si>
  <si>
    <t>03.03.2023 22:49:42</t>
  </si>
  <si>
    <t>03.03.2023 22:49:44</t>
  </si>
  <si>
    <t>03.03.2023 22:49:45</t>
  </si>
  <si>
    <t>03.03.2023 22:51:14</t>
  </si>
  <si>
    <t>03.03.2023 22:51:15</t>
  </si>
  <si>
    <t>03.03.2023 22:51:17</t>
  </si>
  <si>
    <t>03.03.2023 22:51:18</t>
  </si>
  <si>
    <t>03.03.2023 22:51:20</t>
  </si>
  <si>
    <t>03.03.2023 22:51:21</t>
  </si>
  <si>
    <t>03.03.2023 22:53:41</t>
  </si>
  <si>
    <t>03.03.2023 22:53:42</t>
  </si>
  <si>
    <t>03.03.2023 22:53:44</t>
  </si>
  <si>
    <t>03.03.2023 22:53:45</t>
  </si>
  <si>
    <t>03.03.2023 22:53:47</t>
  </si>
  <si>
    <t>03.03.2023 22:53:48</t>
  </si>
  <si>
    <t>03.03.2023 22:54:48</t>
  </si>
  <si>
    <t>03.03.2023 22:54:50</t>
  </si>
  <si>
    <t>03.03.2023 22:54:54</t>
  </si>
  <si>
    <t>03.03.2023 22:54:56</t>
  </si>
  <si>
    <t>03.03.2023 22:54:57</t>
  </si>
  <si>
    <t>03.03.2023 22:56:21</t>
  </si>
  <si>
    <t>03.03.2023 22:56:23</t>
  </si>
  <si>
    <t>03.03.2023 22:56:24</t>
  </si>
  <si>
    <t>03.03.2023 22:56:26</t>
  </si>
  <si>
    <t>03.03.2023 22:56:27</t>
  </si>
  <si>
    <t>03.03.2023 22:56:29</t>
  </si>
  <si>
    <t>03.03.2023 22:57:02</t>
  </si>
  <si>
    <t>03.03.2023 22:57:03</t>
  </si>
  <si>
    <t>03.03.2023 22:57:06</t>
  </si>
  <si>
    <t>03.03.2023 22:57:08</t>
  </si>
  <si>
    <t>03.03.2023 22:57:09</t>
  </si>
  <si>
    <t>03.03.2023 22:57:27</t>
  </si>
  <si>
    <t>03.03.2023 22:57:29</t>
  </si>
  <si>
    <t>03.03.2023 22:57:30</t>
  </si>
  <si>
    <t>03.03.2023 22:57:32</t>
  </si>
  <si>
    <t>03.03.2023 22:57:35</t>
  </si>
  <si>
    <t>03.03.2023 22:58:03</t>
  </si>
  <si>
    <t>03.03.2023 22:58:05</t>
  </si>
  <si>
    <t>03.03.2023 22:58:06</t>
  </si>
  <si>
    <t>03.03.2023 22:58:08</t>
  </si>
  <si>
    <t>03.03.2023 22:58:09</t>
  </si>
  <si>
    <t>03.03.2023 22:58:11</t>
  </si>
  <si>
    <t>03.03.2023 23:04:18</t>
  </si>
  <si>
    <t>03.03.2023 23:04:20</t>
  </si>
  <si>
    <t>03.03.2023 23:04:21</t>
  </si>
  <si>
    <t>03.03.2023 23:04:23</t>
  </si>
  <si>
    <t>03.03.2023 23:04:24</t>
  </si>
  <si>
    <t>03.03.2023 23:04:26</t>
  </si>
  <si>
    <t>03.03.2023 23:04:27</t>
  </si>
  <si>
    <t>03.03.2023 23:05:30</t>
  </si>
  <si>
    <t>03.03.2023 23:05:32</t>
  </si>
  <si>
    <t>03.03.2023 23:05:33</t>
  </si>
  <si>
    <t>03.03.2023 23:05:35</t>
  </si>
  <si>
    <t>03.03.2023 23:05:38</t>
  </si>
  <si>
    <t>03.03.2023 23:05:39</t>
  </si>
  <si>
    <t>03.03.2023 23:06:06</t>
  </si>
  <si>
    <t>03.03.2023 23:06:08</t>
  </si>
  <si>
    <t>03.03.2023 23:06:09</t>
  </si>
  <si>
    <t>03.03.2023 23:06:11</t>
  </si>
  <si>
    <t>03.03.2023 23:06:12</t>
  </si>
  <si>
    <t>03.03.2023 23:06:14</t>
  </si>
  <si>
    <t>03.03.2023 23:06:15</t>
  </si>
  <si>
    <t>03.03.2023 23:06:46</t>
  </si>
  <si>
    <t>03.03.2023 23:06:48</t>
  </si>
  <si>
    <t>03.03.2023 23:06:49</t>
  </si>
  <si>
    <t>03.03.2023 23:06:51</t>
  </si>
  <si>
    <t>03.03.2023 23:06:52</t>
  </si>
  <si>
    <t>03.03.2023 23:07:10</t>
  </si>
  <si>
    <t>03.03.2023 23:07:12</t>
  </si>
  <si>
    <t>03.03.2023 23:07:13</t>
  </si>
  <si>
    <t>03.03.2023 23:07:15</t>
  </si>
  <si>
    <t>03.03.2023 23:07:16</t>
  </si>
  <si>
    <t>03.03.2023 23:07:19</t>
  </si>
  <si>
    <t>03.03.2023 23:07:21</t>
  </si>
  <si>
    <t>03.03.2023 23:07:22</t>
  </si>
  <si>
    <t>03.03.2023 23:07:24</t>
  </si>
  <si>
    <t>03.03.2023 23:07:27</t>
  </si>
  <si>
    <t>03.03.2023 23:08:33</t>
  </si>
  <si>
    <t>03.03.2023 23:08:36</t>
  </si>
  <si>
    <t>03.03.2023 23:08:39</t>
  </si>
  <si>
    <t>03.03.2023 23:08:40</t>
  </si>
  <si>
    <t>03.03.2023 23:08:42</t>
  </si>
  <si>
    <t>03.03.2023 23:08:43</t>
  </si>
  <si>
    <t>03.03.2023 23:10:07</t>
  </si>
  <si>
    <t>03.03.2023 23:10:09</t>
  </si>
  <si>
    <t>03.03.2023 23:10:10</t>
  </si>
  <si>
    <t>03.03.2023 23:10:12</t>
  </si>
  <si>
    <t>03.03.2023 23:10:15</t>
  </si>
  <si>
    <t>03.03.2023 23:12:18</t>
  </si>
  <si>
    <t>03.03.2023 23:12:19</t>
  </si>
  <si>
    <t>03.03.2023 23:12:21</t>
  </si>
  <si>
    <t>03.03.2023 23:12:22</t>
  </si>
  <si>
    <t>03.03.2023 23:12:24</t>
  </si>
  <si>
    <t>03.03.2023 23:12:25</t>
  </si>
  <si>
    <t>03.03.2023 23:14:49</t>
  </si>
  <si>
    <t>03.03.2023 23:14:51</t>
  </si>
  <si>
    <t>03.03.2023 23:14:52</t>
  </si>
  <si>
    <t>03.03.2023 23:14:54</t>
  </si>
  <si>
    <t>03.03.2023 23:14:55</t>
  </si>
  <si>
    <t>03.03.2023 23:14:57</t>
  </si>
  <si>
    <t>03.03.2023 23:15:57</t>
  </si>
  <si>
    <t>03.03.2023 23:15:58</t>
  </si>
  <si>
    <t>03.03.2023 23:16:00</t>
  </si>
  <si>
    <t>03.03.2023 23:16:01</t>
  </si>
  <si>
    <t>03.03.2023 23:16:03</t>
  </si>
  <si>
    <t>03.03.2023 23:16:04</t>
  </si>
  <si>
    <t>03.03.2023 23:16:06</t>
  </si>
  <si>
    <t>03.03.2023 23:18:09</t>
  </si>
  <si>
    <t>03.03.2023 23:18:10</t>
  </si>
  <si>
    <t>03.03.2023 23:18:12</t>
  </si>
  <si>
    <t>03.03.2023 23:18:13</t>
  </si>
  <si>
    <t>03.03.2023 23:18:15</t>
  </si>
  <si>
    <t>03.03.2023 23:20:08</t>
  </si>
  <si>
    <t>03.03.2023 23:20:10</t>
  </si>
  <si>
    <t>03.03.2023 23:20:13</t>
  </si>
  <si>
    <t>03.03.2023 23:20:14</t>
  </si>
  <si>
    <t>03.03.2023 23:20:16</t>
  </si>
  <si>
    <t>03.03.2023 23:23:52</t>
  </si>
  <si>
    <t>03.03.2023 23:23:53</t>
  </si>
  <si>
    <t>03.03.2023 23:23:55</t>
  </si>
  <si>
    <t>03.03.2023 23:23:56</t>
  </si>
  <si>
    <t>03.03.2023 23:23:58</t>
  </si>
  <si>
    <t>03.03.2023 23:23:59</t>
  </si>
  <si>
    <t>03.03.2023 23:24:01</t>
  </si>
  <si>
    <t>03.03.2023 23:27:25</t>
  </si>
  <si>
    <t>03.03.2023 23:27:26</t>
  </si>
  <si>
    <t>03.03.2023 23:27:28</t>
  </si>
  <si>
    <t>03.03.2023 23:27:29</t>
  </si>
  <si>
    <t>03.03.2023 23:27:31</t>
  </si>
  <si>
    <t>03.03.2023 23:27:32</t>
  </si>
  <si>
    <t>03.03.2023 23:27:34</t>
  </si>
  <si>
    <t>03.03.2023 23:36:59</t>
  </si>
  <si>
    <t>03.03.2023 23:37:01</t>
  </si>
  <si>
    <t>03.03.2023 23:37:02</t>
  </si>
  <si>
    <t>03.03.2023 23:37:04</t>
  </si>
  <si>
    <t>03.03.2023 23:40:14</t>
  </si>
  <si>
    <t>03.03.2023 23:40:16</t>
  </si>
  <si>
    <t>03.03.2023 23:40:17</t>
  </si>
  <si>
    <t>03.03.2023 23:40:19</t>
  </si>
  <si>
    <t>03.03.2023 23:40:23</t>
  </si>
  <si>
    <t>03.03.2023 23:42:22</t>
  </si>
  <si>
    <t>03.03.2023 23:42:23</t>
  </si>
  <si>
    <t>03.03.2023 23:42:25</t>
  </si>
  <si>
    <t>03.03.2023 23:42:26</t>
  </si>
  <si>
    <t>03.03.2023 23:42:28</t>
  </si>
  <si>
    <t>03.03.2023 23:42:29</t>
  </si>
  <si>
    <t>03.03.2023 23:42:35</t>
  </si>
  <si>
    <t>03.03.2023 23:42:37</t>
  </si>
  <si>
    <t>03.03.2023 23:43:34</t>
  </si>
  <si>
    <t>03.03.2023 23:43:37</t>
  </si>
  <si>
    <t>03.03.2023 23:43:38</t>
  </si>
  <si>
    <t>03.03.2023 23:43:40</t>
  </si>
  <si>
    <t>03.03.2023 23:43:41</t>
  </si>
  <si>
    <t>03.03.2023 23:44:59</t>
  </si>
  <si>
    <t>03.03.2023 23:45:01</t>
  </si>
  <si>
    <t>03.03.2023 23:45:02</t>
  </si>
  <si>
    <t>03.03.2023 23:45:04</t>
  </si>
  <si>
    <t>03.03.2023 23:45:05</t>
  </si>
  <si>
    <t>03.03.2023 23:47:28</t>
  </si>
  <si>
    <t>03.03.2023 23:47:29</t>
  </si>
  <si>
    <t>03.03.2023 23:47:31</t>
  </si>
  <si>
    <t>03.03.2023 23:47:32</t>
  </si>
  <si>
    <t>03.03.2023 23:47:34</t>
  </si>
  <si>
    <t>03.03.2023 23:47:35</t>
  </si>
  <si>
    <t>03.03.2023 23:48:23</t>
  </si>
  <si>
    <t>03.03.2023 23:48:25</t>
  </si>
  <si>
    <t>03.03.2023 23:48:26</t>
  </si>
  <si>
    <t>03.03.2023 23:48:28</t>
  </si>
  <si>
    <t>03.03.2023 23:48:29</t>
  </si>
  <si>
    <t>03.03.2023 23:48:49</t>
  </si>
  <si>
    <t>03.03.2023 23:48:50</t>
  </si>
  <si>
    <t>03.03.2023 23:48:52</t>
  </si>
  <si>
    <t>03.03.2023 23:48:53</t>
  </si>
  <si>
    <t>03.03.2023 23:48:55</t>
  </si>
  <si>
    <t>03.03.2023 23:48:56</t>
  </si>
  <si>
    <t>03.03.2023 23:48:58</t>
  </si>
  <si>
    <t>03.03.2023 23:48:59</t>
  </si>
  <si>
    <t>03.03.2023 23:49:01</t>
  </si>
  <si>
    <t>03.03.2023 23:49:28</t>
  </si>
  <si>
    <t>03.03.2023 23:49:29</t>
  </si>
  <si>
    <t>03.03.2023 23:49:31</t>
  </si>
  <si>
    <t>03.03.2023 23:49:32</t>
  </si>
  <si>
    <t>03.03.2023 23:49:34</t>
  </si>
  <si>
    <t>03.03.2023 23:49:35</t>
  </si>
  <si>
    <t>03.03.2023 23:49:56</t>
  </si>
  <si>
    <t>03.03.2023 23:49:58</t>
  </si>
  <si>
    <t>03.03.2023 23:49:59</t>
  </si>
  <si>
    <t>03.03.2023 23:50:01</t>
  </si>
  <si>
    <t>03.03.2023 23:50:02</t>
  </si>
  <si>
    <t>03.03.2023 23:50:34</t>
  </si>
  <si>
    <t>03.03.2023 23:50:35</t>
  </si>
  <si>
    <t>03.03.2023 23:50:37</t>
  </si>
  <si>
    <t>03.03.2023 23:50:38</t>
  </si>
  <si>
    <t>03.03.2023 23:50:40</t>
  </si>
  <si>
    <t>03.03.2023 23:50:41</t>
  </si>
  <si>
    <t>03.03.2023 23:51:05</t>
  </si>
  <si>
    <t>03.03.2023 23:51:07</t>
  </si>
  <si>
    <t>03.03.2023 23:51:08</t>
  </si>
  <si>
    <t>03.03.2023 23:51:10</t>
  </si>
  <si>
    <t>03.03.2023 23:51:11</t>
  </si>
  <si>
    <t>03.03.2023 23:51:13</t>
  </si>
  <si>
    <t>03.03.2023 23:51:14</t>
  </si>
  <si>
    <t>03.03.2023 23:51:16</t>
  </si>
  <si>
    <t>03.03.2023 23:52:04</t>
  </si>
  <si>
    <t>03.03.2023 23:52:07</t>
  </si>
  <si>
    <t>03.03.2023 23:53:23</t>
  </si>
  <si>
    <t>03.03.2023 23:53:25</t>
  </si>
  <si>
    <t>03.03.2023 23:53:26</t>
  </si>
  <si>
    <t>03.03.2023 23:53:28</t>
  </si>
  <si>
    <t>03.03.2023 23:53:29</t>
  </si>
  <si>
    <t>03.03.2023 23:53:31</t>
  </si>
  <si>
    <t>04.03.2023 00:03:14</t>
  </si>
  <si>
    <t>04.03.2023 00:03:16</t>
  </si>
  <si>
    <t>04.03.2023 00:03:17</t>
  </si>
  <si>
    <t>04.03.2023 00:03:19</t>
  </si>
  <si>
    <t>04.03.2023 00:03:20</t>
  </si>
  <si>
    <t>04.03.2023 00:03:22</t>
  </si>
  <si>
    <t>04.03.2023 00:03:23</t>
  </si>
  <si>
    <t>04.03.2023 00:03:25</t>
  </si>
  <si>
    <t>04.03.2023 00:06:25</t>
  </si>
  <si>
    <t>04.03.2023 00:06:26</t>
  </si>
  <si>
    <t>04.03.2023 00:06:29</t>
  </si>
  <si>
    <t>04.03.2023 00:06:31</t>
  </si>
  <si>
    <t>04.03.2023 00:06:32</t>
  </si>
  <si>
    <t>04.03.2023 00:06:35</t>
  </si>
  <si>
    <t>04.03.2023 00:08:20</t>
  </si>
  <si>
    <t>04.03.2023 00:08:22</t>
  </si>
  <si>
    <t>04.03.2023 00:08:23</t>
  </si>
  <si>
    <t>04.03.2023 00:08:25</t>
  </si>
  <si>
    <t>04.03.2023 00:08:26</t>
  </si>
  <si>
    <t>04.03.2023 00:11:41</t>
  </si>
  <si>
    <t>04.03.2023 00:11:47</t>
  </si>
  <si>
    <t>04.03.2023 00:11:49</t>
  </si>
  <si>
    <t>04.03.2023 00:11:52</t>
  </si>
  <si>
    <t>04.03.2023 00:11:53</t>
  </si>
  <si>
    <t>04.03.2023 00:13:29</t>
  </si>
  <si>
    <t>04.03.2023 00:13:31</t>
  </si>
  <si>
    <t>04.03.2023 00:13:32</t>
  </si>
  <si>
    <t>04.03.2023 00:13:34</t>
  </si>
  <si>
    <t>04.03.2023 00:13:35</t>
  </si>
  <si>
    <t>04.03.2023 00:13:37</t>
  </si>
  <si>
    <t>04.03.2023 00:13:38</t>
  </si>
  <si>
    <t>04.03.2023 00:13:40</t>
  </si>
  <si>
    <t>04.03.2023 00:14:17</t>
  </si>
  <si>
    <t>04.03.2023 00:14:19</t>
  </si>
  <si>
    <t>04.03.2023 00:14:20</t>
  </si>
  <si>
    <t>04.03.2023 00:14:22</t>
  </si>
  <si>
    <t>04.03.2023 00:14:23</t>
  </si>
  <si>
    <t>04.03.2023 00:14:25</t>
  </si>
  <si>
    <t>04.03.2023 00:16:50</t>
  </si>
  <si>
    <t>04.03.2023 00:16:52</t>
  </si>
  <si>
    <t>04.03.2023 00:16:53</t>
  </si>
  <si>
    <t>04.03.2023 00:16:55</t>
  </si>
  <si>
    <t>04.03.2023 00:16:56</t>
  </si>
  <si>
    <t>04.03.2023 00:19:02</t>
  </si>
  <si>
    <t>04.03.2023 00:19:04</t>
  </si>
  <si>
    <t>04.03.2023 00:19:05</t>
  </si>
  <si>
    <t>04.03.2023 00:19:07</t>
  </si>
  <si>
    <t>04.03.2023 00:19:08</t>
  </si>
  <si>
    <t>04.03.2023 00:19:16</t>
  </si>
  <si>
    <t>04.03.2023 00:19:17</t>
  </si>
  <si>
    <t>04.03.2023 00:20:39</t>
  </si>
  <si>
    <t>04.03.2023 00:20:41</t>
  </si>
  <si>
    <t>04.03.2023 00:20:42</t>
  </si>
  <si>
    <t>04.03.2023 00:20:44</t>
  </si>
  <si>
    <t>04.03.2023 00:20:45</t>
  </si>
  <si>
    <t>04.03.2023 00:20:47</t>
  </si>
  <si>
    <t>04.03.2023 00:32:08</t>
  </si>
  <si>
    <t>04.03.2023 00:32:09</t>
  </si>
  <si>
    <t>04.03.2023 00:32:11</t>
  </si>
  <si>
    <t>04.03.2023 00:32:12</t>
  </si>
  <si>
    <t>04.03.2023 00:32:14</t>
  </si>
  <si>
    <t>04.03.2023 00:32:15</t>
  </si>
  <si>
    <t>04.03.2023 00:35:14</t>
  </si>
  <si>
    <t>04.03.2023 00:35:17</t>
  </si>
  <si>
    <t>04.03.2023 00:35:18</t>
  </si>
  <si>
    <t>04.03.2023 00:35:20</t>
  </si>
  <si>
    <t>04.03.2023 00:35:21</t>
  </si>
  <si>
    <t>04.03.2023 00:36:59</t>
  </si>
  <si>
    <t>04.03.2023 00:37:02</t>
  </si>
  <si>
    <t>04.03.2023 00:37:03</t>
  </si>
  <si>
    <t>04.03.2023 00:37:05</t>
  </si>
  <si>
    <t>04.03.2023 00:37:06</t>
  </si>
  <si>
    <t>04.03.2023 00:37:08</t>
  </si>
  <si>
    <t>04.03.2023 00:37:09</t>
  </si>
  <si>
    <t>04.03.2023 00:44:08</t>
  </si>
  <si>
    <t>04.03.2023 00:44:09</t>
  </si>
  <si>
    <t>04.03.2023 00:44:11</t>
  </si>
  <si>
    <t>04.03.2023 00:44:12</t>
  </si>
  <si>
    <t>04.03.2023 00:44:15</t>
  </si>
  <si>
    <t>04.03.2023 00:50:15</t>
  </si>
  <si>
    <t>04.03.2023 00:50:17</t>
  </si>
  <si>
    <t>04.03.2023 00:50:18</t>
  </si>
  <si>
    <t>04.03.2023 00:50:20</t>
  </si>
  <si>
    <t>04.03.2023 00:50:21</t>
  </si>
  <si>
    <t>04.03.2023 00:50:23</t>
  </si>
  <si>
    <t>04.03.2023 00:50:24</t>
  </si>
  <si>
    <t>04.03.2023 00:50:26</t>
  </si>
  <si>
    <t>04.03.2023 00:50:27</t>
  </si>
  <si>
    <t>04.03.2023 00:50:29</t>
  </si>
  <si>
    <t>04.03.2023 01:02:53</t>
  </si>
  <si>
    <t>04.03.2023 01:02:54</t>
  </si>
  <si>
    <t>04.03.2023 01:02:56</t>
  </si>
  <si>
    <t>04.03.2023 01:02:57</t>
  </si>
  <si>
    <t>04.03.2023 01:02:59</t>
  </si>
  <si>
    <t>04.03.2023 01:03:00</t>
  </si>
  <si>
    <t>04.03.2023 01:03:02</t>
  </si>
  <si>
    <t>04.03.2023 01:03:05</t>
  </si>
  <si>
    <t>04.03.2023 01:04:53</t>
  </si>
  <si>
    <t>04.03.2023 01:04:54</t>
  </si>
  <si>
    <t>04.03.2023 01:04:56</t>
  </si>
  <si>
    <t>04.03.2023 01:04:57</t>
  </si>
  <si>
    <t>04.03.2023 01:04:59</t>
  </si>
  <si>
    <t>04.03.2023 01:05:00</t>
  </si>
  <si>
    <t>04.03.2023 01:30:53</t>
  </si>
  <si>
    <t>04.03.2023 01:30:54</t>
  </si>
  <si>
    <t>04.03.2023 01:30:56</t>
  </si>
  <si>
    <t>04.03.2023 01:30:57</t>
  </si>
  <si>
    <t>04.03.2023 01:31:00</t>
  </si>
  <si>
    <t>04.03.2023 01:31:02</t>
  </si>
  <si>
    <t>04.03.2023 01:38:44</t>
  </si>
  <si>
    <t>04.03.2023 01:38:45</t>
  </si>
  <si>
    <t>04.03.2023 01:38:47</t>
  </si>
  <si>
    <t>04.03.2023 01:38:48</t>
  </si>
  <si>
    <t>04.03.2023 01:38:50</t>
  </si>
  <si>
    <t>04.03.2023 01:38:51</t>
  </si>
  <si>
    <t>04.03.2023 01:42:06</t>
  </si>
  <si>
    <t>04.03.2023 01:42:09</t>
  </si>
  <si>
    <t>04.03.2023 01:42:11</t>
  </si>
  <si>
    <t>04.03.2023 01:42:12</t>
  </si>
  <si>
    <t>04.03.2023 01:42:14</t>
  </si>
  <si>
    <t>04.03.2023 01:42:15</t>
  </si>
  <si>
    <t>04.03.2023 01:49:11</t>
  </si>
  <si>
    <t>04.03.2023 01:49:12</t>
  </si>
  <si>
    <t>04.03.2023 01:49:14</t>
  </si>
  <si>
    <t>04.03.2023 01:49:15</t>
  </si>
  <si>
    <t>04.03.2023 01:49:17</t>
  </si>
  <si>
    <t>04.03.2023 02:26:53</t>
  </si>
  <si>
    <t>04.03.2023 02:26:54</t>
  </si>
  <si>
    <t>04.03.2023 02:26:56</t>
  </si>
  <si>
    <t>04.03.2023 02:26:57</t>
  </si>
  <si>
    <t>04.03.2023 02:26:59</t>
  </si>
  <si>
    <t>04.03.2023 02:29:42</t>
  </si>
  <si>
    <t>04.03.2023 02:29:44</t>
  </si>
  <si>
    <t>04.03.2023 02:29:45</t>
  </si>
  <si>
    <t>04.03.2023 02:29:47</t>
  </si>
  <si>
    <t>04.03.2023 02:50:42</t>
  </si>
  <si>
    <t>04.03.2023 02:50:44</t>
  </si>
  <si>
    <t>04.03.2023 02:50:45</t>
  </si>
  <si>
    <t>04.03.2023 02:50:47</t>
  </si>
  <si>
    <t>04.03.2023 02:50:48</t>
  </si>
  <si>
    <t>04.03.2023 02:50:53</t>
  </si>
  <si>
    <t>04.03.2023 03:18:42</t>
  </si>
  <si>
    <t>04.03.2023 03:18:44</t>
  </si>
  <si>
    <t>04.03.2023 03:18:45</t>
  </si>
  <si>
    <t>04.03.2023 03:18:47</t>
  </si>
  <si>
    <t>04.03.2023 03:18:48</t>
  </si>
  <si>
    <t>04.03.2023 03:34:06</t>
  </si>
  <si>
    <t>04.03.2023 03:34:08</t>
  </si>
  <si>
    <t>04.03.2023 03:34:09</t>
  </si>
  <si>
    <t>04.03.2023 03:34:12</t>
  </si>
  <si>
    <t>04.03.2023 03:34:14</t>
  </si>
  <si>
    <t>04.03.2023 03:34:15</t>
  </si>
  <si>
    <t>04.03.2023 04:36:03</t>
  </si>
  <si>
    <t>04.03.2023 04:36:06</t>
  </si>
  <si>
    <t>04.03.2023 04:36:08</t>
  </si>
  <si>
    <t>04.03.2023 04:36:11</t>
  </si>
  <si>
    <t>04.03.2023 04:36:12</t>
  </si>
  <si>
    <t>04.03.2023 04:36:42</t>
  </si>
  <si>
    <t>04.03.2023 04:36:45</t>
  </si>
  <si>
    <t>04.03.2023 04:36:47</t>
  </si>
  <si>
    <t>04.03.2023 04:36:48</t>
  </si>
  <si>
    <t>04.03.2023 04:36:50</t>
  </si>
  <si>
    <t>04.03.2023 04:59:09</t>
  </si>
  <si>
    <t>04.03.2023 04:59:11</t>
  </si>
  <si>
    <t>04.03.2023 04:59:14</t>
  </si>
  <si>
    <t>04.03.2023 04:59:15</t>
  </si>
  <si>
    <t>04.03.2023 04:59:17</t>
  </si>
  <si>
    <t>04.03.2023 05:04:17</t>
  </si>
  <si>
    <t>04.03.2023 05:04:18</t>
  </si>
  <si>
    <t>04.03.2023 05:04:21</t>
  </si>
  <si>
    <t>04.03.2023 05:04:23</t>
  </si>
  <si>
    <t>04.03.2023 05:04:24</t>
  </si>
  <si>
    <t>04.03.2023 05:12:08</t>
  </si>
  <si>
    <t>04.03.2023 05:12:09</t>
  </si>
  <si>
    <t>04.03.2023 05:12:11</t>
  </si>
  <si>
    <t>04.03.2023 05:12:12</t>
  </si>
  <si>
    <t>04.03.2023 05:12:14</t>
  </si>
  <si>
    <t>04.03.2023 05:12:15</t>
  </si>
  <si>
    <t>04.03.2023 05:35:32</t>
  </si>
  <si>
    <t>04.03.2023 05:35:33</t>
  </si>
  <si>
    <t>04.03.2023 05:35:35</t>
  </si>
  <si>
    <t>04.03.2023 05:35:36</t>
  </si>
  <si>
    <t>04.03.2023 05:35:38</t>
  </si>
  <si>
    <t>04.03.2023 05:35:39</t>
  </si>
  <si>
    <t>04.03.2023 05:36:50</t>
  </si>
  <si>
    <t>04.03.2023 05:36:51</t>
  </si>
  <si>
    <t>04.03.2023 05:36:53</t>
  </si>
  <si>
    <t>04.03.2023 05:36:54</t>
  </si>
  <si>
    <t>04.03.2023 05:36:57</t>
  </si>
  <si>
    <t>04.03.2023 05:37:02</t>
  </si>
  <si>
    <t>04.03.2023 05:37:03</t>
  </si>
  <si>
    <t>04.03.2023 05:38:27</t>
  </si>
  <si>
    <t>04.03.2023 05:38:30</t>
  </si>
  <si>
    <t>04.03.2023 05:38:31</t>
  </si>
  <si>
    <t>04.03.2023 05:38:33</t>
  </si>
  <si>
    <t>04.03.2023 05:43:07</t>
  </si>
  <si>
    <t>04.03.2023 05:43:10</t>
  </si>
  <si>
    <t>04.03.2023 05:43:12</t>
  </si>
  <si>
    <t>04.03.2023 05:43:13</t>
  </si>
  <si>
    <t>04.03.2023 05:43:15</t>
  </si>
  <si>
    <t>04.03.2023 05:47:33</t>
  </si>
  <si>
    <t>04.03.2023 05:47:36</t>
  </si>
  <si>
    <t>04.03.2023 05:47:37</t>
  </si>
  <si>
    <t>04.03.2023 05:47:39</t>
  </si>
  <si>
    <t>04.03.2023 05:47:40</t>
  </si>
  <si>
    <t>04.03.2023 05:47:42</t>
  </si>
  <si>
    <t>04.03.2023 06:05:51</t>
  </si>
  <si>
    <t>04.03.2023 06:05:52</t>
  </si>
  <si>
    <t>04.03.2023 06:05:54</t>
  </si>
  <si>
    <t>04.03.2023 06:05:55</t>
  </si>
  <si>
    <t>04.03.2023 06:05:57</t>
  </si>
  <si>
    <t>04.03.2023 06:21:03</t>
  </si>
  <si>
    <t>04.03.2023 06:21:04</t>
  </si>
  <si>
    <t>04.03.2023 06:21:06</t>
  </si>
  <si>
    <t>04.03.2023 06:21:07</t>
  </si>
  <si>
    <t>04.03.2023 06:21:09</t>
  </si>
  <si>
    <t>04.03.2023 06:22:37</t>
  </si>
  <si>
    <t>04.03.2023 06:22:39</t>
  </si>
  <si>
    <t>04.03.2023 06:22:40</t>
  </si>
  <si>
    <t>04.03.2023 06:22:42</t>
  </si>
  <si>
    <t>04.03.2023 06:22:43</t>
  </si>
  <si>
    <t>04.03.2023 06:22:45</t>
  </si>
  <si>
    <t>04.03.2023 06:35:21</t>
  </si>
  <si>
    <t>04.03.2023 06:35:22</t>
  </si>
  <si>
    <t>04.03.2023 06:35:24</t>
  </si>
  <si>
    <t>04.03.2023 06:35:25</t>
  </si>
  <si>
    <t>04.03.2023 06:35:27</t>
  </si>
  <si>
    <t>04.03.2023 06:35:28</t>
  </si>
  <si>
    <t>04.03.2023 06:35:30</t>
  </si>
  <si>
    <t>04.03.2023 06:42:11</t>
  </si>
  <si>
    <t>04.03.2023 06:42:14</t>
  </si>
  <si>
    <t>04.03.2023 06:47:01</t>
  </si>
  <si>
    <t>04.03.2023 06:47:02</t>
  </si>
  <si>
    <t>04.03.2023 06:47:04</t>
  </si>
  <si>
    <t>04.03.2023 06:47:05</t>
  </si>
  <si>
    <t>04.03.2023 06:47:07</t>
  </si>
  <si>
    <t>04.03.2023 06:47:34</t>
  </si>
  <si>
    <t>04.03.2023 06:47:35</t>
  </si>
  <si>
    <t>04.03.2023 06:47:37</t>
  </si>
  <si>
    <t>04.03.2023 06:47:38</t>
  </si>
  <si>
    <t>04.03.2023 06:47:40</t>
  </si>
  <si>
    <t>04.03.2023 06:47:41</t>
  </si>
  <si>
    <t>04.03.2023 06:47:43</t>
  </si>
  <si>
    <t>04.03.2023 06:48:23</t>
  </si>
  <si>
    <t>04.03.2023 06:48:25</t>
  </si>
  <si>
    <t>04.03.2023 06:48:26</t>
  </si>
  <si>
    <t>04.03.2023 06:48:28</t>
  </si>
  <si>
    <t>04.03.2023 06:48:29</t>
  </si>
  <si>
    <t>04.03.2023 06:48:31</t>
  </si>
  <si>
    <t>04.03.2023 06:50:35</t>
  </si>
  <si>
    <t>04.03.2023 06:50:38</t>
  </si>
  <si>
    <t>04.03.2023 06:50:40</t>
  </si>
  <si>
    <t>04.03.2023 06:50:41</t>
  </si>
  <si>
    <t>04.03.2023 06:50:43</t>
  </si>
  <si>
    <t>04.03.2023 06:51:23</t>
  </si>
  <si>
    <t>04.03.2023 06:51:25</t>
  </si>
  <si>
    <t>04.03.2023 06:51:26</t>
  </si>
  <si>
    <t>04.03.2023 06:51:29</t>
  </si>
  <si>
    <t>04.03.2023 06:51:30</t>
  </si>
  <si>
    <t>04.03.2023 06:53:33</t>
  </si>
  <si>
    <t>04.03.2023 06:53:35</t>
  </si>
  <si>
    <t>04.03.2023 06:53:38</t>
  </si>
  <si>
    <t>04.03.2023 06:53:41</t>
  </si>
  <si>
    <t>04.03.2023 06:59:20</t>
  </si>
  <si>
    <t>04.03.2023 06:59:21</t>
  </si>
  <si>
    <t>04.03.2023 06:59:23</t>
  </si>
  <si>
    <t>04.03.2023 06:59:24</t>
  </si>
  <si>
    <t>04.03.2023 06:59:26</t>
  </si>
  <si>
    <t>04.03.2023 07:06:03</t>
  </si>
  <si>
    <t>04.03.2023 07:06:08</t>
  </si>
  <si>
    <t>04.03.2023 07:06:09</t>
  </si>
  <si>
    <t>04.03.2023 07:06:11</t>
  </si>
  <si>
    <t>04.03.2023 07:06:33</t>
  </si>
  <si>
    <t>04.03.2023 07:06:36</t>
  </si>
  <si>
    <t>04.03.2023 07:06:38</t>
  </si>
  <si>
    <t>04.03.2023 07:06:39</t>
  </si>
  <si>
    <t>04.03.2023 07:06:41</t>
  </si>
  <si>
    <t>04.03.2023 07:06:42</t>
  </si>
  <si>
    <t>04.03.2023 07:06:44</t>
  </si>
  <si>
    <t>04.03.2023 07:08:39</t>
  </si>
  <si>
    <t>04.03.2023 07:08:41</t>
  </si>
  <si>
    <t>04.03.2023 07:08:42</t>
  </si>
  <si>
    <t>04.03.2023 07:08:44</t>
  </si>
  <si>
    <t>04.03.2023 07:08:45</t>
  </si>
  <si>
    <t>04.03.2023 07:16:06</t>
  </si>
  <si>
    <t>04.03.2023 07:16:08</t>
  </si>
  <si>
    <t>04.03.2023 07:16:09</t>
  </si>
  <si>
    <t>04.03.2023 07:16:12</t>
  </si>
  <si>
    <t>04.03.2023 07:16:14</t>
  </si>
  <si>
    <t>04.03.2023 07:16:15</t>
  </si>
  <si>
    <t>04.03.2023 07:19:26</t>
  </si>
  <si>
    <t>04.03.2023 07:19:27</t>
  </si>
  <si>
    <t>04.03.2023 07:19:30</t>
  </si>
  <si>
    <t>04.03.2023 07:19:32</t>
  </si>
  <si>
    <t>04.03.2023 07:19:33</t>
  </si>
  <si>
    <t>04.03.2023 07:19:35</t>
  </si>
  <si>
    <t>04.03.2023 07:19:36</t>
  </si>
  <si>
    <t>04.03.2023 07:19:38</t>
  </si>
  <si>
    <t>04.03.2023 07:22:35</t>
  </si>
  <si>
    <t>04.03.2023 07:22:36</t>
  </si>
  <si>
    <t>04.03.2023 07:32:50</t>
  </si>
  <si>
    <t>04.03.2023 07:32:54</t>
  </si>
  <si>
    <t>04.03.2023 07:32:56</t>
  </si>
  <si>
    <t>04.03.2023 07:32:57</t>
  </si>
  <si>
    <t>04.03.2023 07:32:59</t>
  </si>
  <si>
    <t>04.03.2023 07:35:03</t>
  </si>
  <si>
    <t>04.03.2023 07:35:05</t>
  </si>
  <si>
    <t>04.03.2023 07:35:06</t>
  </si>
  <si>
    <t>04.03.2023 07:35:08</t>
  </si>
  <si>
    <t>04.03.2023 07:35:09</t>
  </si>
  <si>
    <t>04.03.2023 07:35:11</t>
  </si>
  <si>
    <t>04.03.2023 07:38:18</t>
  </si>
  <si>
    <t>04.03.2023 07:38:20</t>
  </si>
  <si>
    <t>04.03.2023 07:38:21</t>
  </si>
  <si>
    <t>04.03.2023 07:39:17</t>
  </si>
  <si>
    <t>04.03.2023 07:39:18</t>
  </si>
  <si>
    <t>04.03.2023 07:39:20</t>
  </si>
  <si>
    <t>04.03.2023 07:39:21</t>
  </si>
  <si>
    <t>04.03.2023 07:39:23</t>
  </si>
  <si>
    <t>04.03.2023 07:39:24</t>
  </si>
  <si>
    <t>04.03.2023 07:39:26</t>
  </si>
  <si>
    <t>04.03.2023 07:40:35</t>
  </si>
  <si>
    <t>04.03.2023 07:40:38</t>
  </si>
  <si>
    <t>04.03.2023 07:40:39</t>
  </si>
  <si>
    <t>04.03.2023 07:40:41</t>
  </si>
  <si>
    <t>04.03.2023 07:40:47</t>
  </si>
  <si>
    <t>04.03.2023 07:40:48</t>
  </si>
  <si>
    <t>04.03.2023 07:40:50</t>
  </si>
  <si>
    <t>04.03.2023 07:40:51</t>
  </si>
  <si>
    <t>04.03.2023 07:42:38</t>
  </si>
  <si>
    <t>04.03.2023 07:42:39</t>
  </si>
  <si>
    <t>04.03.2023 07:42:41</t>
  </si>
  <si>
    <t>04.03.2023 07:42:42</t>
  </si>
  <si>
    <t>04.03.2023 07:42:44</t>
  </si>
  <si>
    <t>04.03.2023 07:42:45</t>
  </si>
  <si>
    <t>04.03.2023 07:42:47</t>
  </si>
  <si>
    <t>04.03.2023 07:43:00</t>
  </si>
  <si>
    <t>04.03.2023 07:43:02</t>
  </si>
  <si>
    <t>04.03.2023 07:43:05</t>
  </si>
  <si>
    <t>04.03.2023 07:43:06</t>
  </si>
  <si>
    <t>04.03.2023 07:43:08</t>
  </si>
  <si>
    <t>04.03.2023 07:43:11</t>
  </si>
  <si>
    <t>04.03.2023 07:43:45</t>
  </si>
  <si>
    <t>04.03.2023 07:43:47</t>
  </si>
  <si>
    <t>04.03.2023 07:43:48</t>
  </si>
  <si>
    <t>04.03.2023 07:43:50</t>
  </si>
  <si>
    <t>04.03.2023 07:43:51</t>
  </si>
  <si>
    <t>04.03.2023 07:43:53</t>
  </si>
  <si>
    <t>04.03.2023 07:43:54</t>
  </si>
  <si>
    <t>04.03.2023 07:44:15</t>
  </si>
  <si>
    <t>04.03.2023 07:44:17</t>
  </si>
  <si>
    <t>04.03.2023 07:44:18</t>
  </si>
  <si>
    <t>04.03.2023 07:44:20</t>
  </si>
  <si>
    <t>04.03.2023 07:44:21</t>
  </si>
  <si>
    <t>04.03.2023 07:44:24</t>
  </si>
  <si>
    <t>04.03.2023 07:47:56</t>
  </si>
  <si>
    <t>04.03.2023 07:47:57</t>
  </si>
  <si>
    <t>04.03.2023 07:47:59</t>
  </si>
  <si>
    <t>04.03.2023 07:48:00</t>
  </si>
  <si>
    <t>04.03.2023 07:48:02</t>
  </si>
  <si>
    <t>04.03.2023 07:48:03</t>
  </si>
  <si>
    <t>04.03.2023 07:48:06</t>
  </si>
  <si>
    <t>04.03.2023 07:48:08</t>
  </si>
  <si>
    <t>04.03.2023 07:48:09</t>
  </si>
  <si>
    <t>04.03.2023 07:49:09</t>
  </si>
  <si>
    <t>04.03.2023 07:49:11</t>
  </si>
  <si>
    <t>04.03.2023 07:49:14</t>
  </si>
  <si>
    <t>04.03.2023 07:49:57</t>
  </si>
  <si>
    <t>04.03.2023 07:49:59</t>
  </si>
  <si>
    <t>04.03.2023 07:50:00</t>
  </si>
  <si>
    <t>04.03.2023 07:51:14</t>
  </si>
  <si>
    <t>04.03.2023 07:51:15</t>
  </si>
  <si>
    <t>04.03.2023 07:51:17</t>
  </si>
  <si>
    <t>04.03.2023 07:51:18</t>
  </si>
  <si>
    <t>04.03.2023 07:51:20</t>
  </si>
  <si>
    <t>04.03.2023 07:53:35</t>
  </si>
  <si>
    <t>04.03.2023 07:53:36</t>
  </si>
  <si>
    <t>04.03.2023 07:53:41</t>
  </si>
  <si>
    <t>04.03.2023 07:53:42</t>
  </si>
  <si>
    <t>04.03.2023 07:53:44</t>
  </si>
  <si>
    <t>04.03.2023 07:53:45</t>
  </si>
  <si>
    <t>04.03.2023 07:53:47</t>
  </si>
  <si>
    <t>04.03.2023 07:53:48</t>
  </si>
  <si>
    <t>04.03.2023 07:55:02</t>
  </si>
  <si>
    <t>04.03.2023 07:55:03</t>
  </si>
  <si>
    <t>04.03.2023 07:55:05</t>
  </si>
  <si>
    <t>04.03.2023 07:55:06</t>
  </si>
  <si>
    <t>04.03.2023 07:56:54</t>
  </si>
  <si>
    <t>04.03.2023 07:56:55</t>
  </si>
  <si>
    <t>04.03.2023 07:56:57</t>
  </si>
  <si>
    <t>04.03.2023 07:56:58</t>
  </si>
  <si>
    <t>04.03.2023 07:57:00</t>
  </si>
  <si>
    <t>04.03.2023 07:57:01</t>
  </si>
  <si>
    <t>04.03.2023 07:57:03</t>
  </si>
  <si>
    <t>04.03.2023 07:57:06</t>
  </si>
  <si>
    <t>04.03.2023 07:57:07</t>
  </si>
  <si>
    <t>04.03.2023 07:57:09</t>
  </si>
  <si>
    <t>04.03.2023 07:58:01</t>
  </si>
  <si>
    <t>04.03.2023 07:58:03</t>
  </si>
  <si>
    <t>04.03.2023 07:58:04</t>
  </si>
  <si>
    <t>04.03.2023 07:58:06</t>
  </si>
  <si>
    <t>04.03.2023 07:58:07</t>
  </si>
  <si>
    <t>04.03.2023 07:58:09</t>
  </si>
  <si>
    <t>04.03.2023 07:58:10</t>
  </si>
  <si>
    <t>04.03.2023 07:58:13</t>
  </si>
  <si>
    <t>04.03.2023 07:58:16</t>
  </si>
  <si>
    <t>04.03.2023 07:58:18</t>
  </si>
  <si>
    <t>04.03.2023 07:58:19</t>
  </si>
  <si>
    <t>04.03.2023 07:58:25</t>
  </si>
  <si>
    <t>04.03.2023 07:58:52</t>
  </si>
  <si>
    <t>04.03.2023 07:58:54</t>
  </si>
  <si>
    <t>04.03.2023 07:58:55</t>
  </si>
  <si>
    <t>04.03.2023 07:58:57</t>
  </si>
  <si>
    <t>04.03.2023 07:58:58</t>
  </si>
  <si>
    <t>04.03.2023 07:59:00</t>
  </si>
  <si>
    <t>04.03.2023 07:59:03</t>
  </si>
  <si>
    <t>04.03.2023 07:59:06</t>
  </si>
  <si>
    <t>04.03.2023 07:59:07</t>
  </si>
  <si>
    <t>04.03.2023 07:59:09</t>
  </si>
  <si>
    <t>04.03.2023 07:59:10</t>
  </si>
  <si>
    <t>04.03.2023 07:59:12</t>
  </si>
  <si>
    <t>04.03.2023 07:59:13</t>
  </si>
  <si>
    <t>04.03.2023 07:59:18</t>
  </si>
  <si>
    <t>04.03.2023 07:59:19</t>
  </si>
  <si>
    <t>04.03.2023 07:59:21</t>
  </si>
  <si>
    <t>04.03.2023 07:59:22</t>
  </si>
  <si>
    <t>04.03.2023 07:59:24</t>
  </si>
  <si>
    <t>04.03.2023 07:59:25</t>
  </si>
  <si>
    <t>04.03.2023 07:59:27</t>
  </si>
  <si>
    <t>04.03.2023 07:59:28</t>
  </si>
  <si>
    <t>04.03.2023 07:59:30</t>
  </si>
  <si>
    <t>04.03.2023 07:59:55</t>
  </si>
  <si>
    <t>04.03.2023 07:59:57</t>
  </si>
  <si>
    <t>04.03.2023 07:59:58</t>
  </si>
  <si>
    <t>04.03.2023 08:00:00</t>
  </si>
  <si>
    <t>04.03.2023 08:00:01</t>
  </si>
  <si>
    <t>04.03.2023 08:00:12</t>
  </si>
  <si>
    <t>04.03.2023 08:00:13</t>
  </si>
  <si>
    <t>04.03.2023 08:00:15</t>
  </si>
  <si>
    <t>04.03.2023 08:00:16</t>
  </si>
  <si>
    <t>04.03.2023 08:00:19</t>
  </si>
  <si>
    <t>04.03.2023 08:01:55</t>
  </si>
  <si>
    <t>04.03.2023 08:01:57</t>
  </si>
  <si>
    <t>04.03.2023 08:01:58</t>
  </si>
  <si>
    <t>04.03.2023 08:02:00</t>
  </si>
  <si>
    <t>04.03.2023 08:02:01</t>
  </si>
  <si>
    <t>04.03.2023 08:02:04</t>
  </si>
  <si>
    <t>04.03.2023 08:02:05</t>
  </si>
  <si>
    <t>04.03.2023 08:02:07</t>
  </si>
  <si>
    <t>04.03.2023 08:02:08</t>
  </si>
  <si>
    <t>04.03.2023 08:02:10</t>
  </si>
  <si>
    <t>04.03.2023 08:02:11</t>
  </si>
  <si>
    <t>04.03.2023 08:02:31</t>
  </si>
  <si>
    <t>04.03.2023 08:02:32</t>
  </si>
  <si>
    <t>04.03.2023 08:02:34</t>
  </si>
  <si>
    <t>04.03.2023 08:02:35</t>
  </si>
  <si>
    <t>04.03.2023 08:02:37</t>
  </si>
  <si>
    <t>04.03.2023 08:02:38</t>
  </si>
  <si>
    <t>04.03.2023 08:02:40</t>
  </si>
  <si>
    <t>04.03.2023 08:02:41</t>
  </si>
  <si>
    <t>04.03.2023 08:02:43</t>
  </si>
  <si>
    <t>04.03.2023 08:02:44</t>
  </si>
  <si>
    <t>04.03.2023 08:03:13</t>
  </si>
  <si>
    <t>04.03.2023 08:03:14</t>
  </si>
  <si>
    <t>04.03.2023 08:03:16</t>
  </si>
  <si>
    <t>04.03.2023 08:03:17</t>
  </si>
  <si>
    <t>04.03.2023 08:03:19</t>
  </si>
  <si>
    <t>04.03.2023 08:03:20</t>
  </si>
  <si>
    <t>04.03.2023 08:08:02</t>
  </si>
  <si>
    <t>04.03.2023 08:08:04</t>
  </si>
  <si>
    <t>04.03.2023 08:08:05</t>
  </si>
  <si>
    <t>04.03.2023 08:08:07</t>
  </si>
  <si>
    <t>04.03.2023 08:08:08</t>
  </si>
  <si>
    <t>04.03.2023 08:09:43</t>
  </si>
  <si>
    <t>04.03.2023 08:09:44</t>
  </si>
  <si>
    <t>04.03.2023 08:09:46</t>
  </si>
  <si>
    <t>04.03.2023 08:09:47</t>
  </si>
  <si>
    <t>04.03.2023 08:09:49</t>
  </si>
  <si>
    <t>04.03.2023 08:09:50</t>
  </si>
  <si>
    <t>04.03.2023 08:10:32</t>
  </si>
  <si>
    <t>04.03.2023 08:10:34</t>
  </si>
  <si>
    <t>04.03.2023 08:10:35</t>
  </si>
  <si>
    <t>04.03.2023 08:10:37</t>
  </si>
  <si>
    <t>04.03.2023 08:10:38</t>
  </si>
  <si>
    <t>04.03.2023 08:12:11</t>
  </si>
  <si>
    <t>04.03.2023 08:12:13</t>
  </si>
  <si>
    <t>04.03.2023 08:12:14</t>
  </si>
  <si>
    <t>04.03.2023 08:12:16</t>
  </si>
  <si>
    <t>04.03.2023 08:12:17</t>
  </si>
  <si>
    <t>04.03.2023 08:13:31</t>
  </si>
  <si>
    <t>04.03.2023 08:13:32</t>
  </si>
  <si>
    <t>04.03.2023 08:13:34</t>
  </si>
  <si>
    <t>04.03.2023 08:13:35</t>
  </si>
  <si>
    <t>04.03.2023 08:13:37</t>
  </si>
  <si>
    <t>04.03.2023 08:13:38</t>
  </si>
  <si>
    <t>04.03.2023 08:13:40</t>
  </si>
  <si>
    <t>04.03.2023 08:13:41</t>
  </si>
  <si>
    <t>04.03.2023 08:13:50</t>
  </si>
  <si>
    <t>04.03.2023 08:13:52</t>
  </si>
  <si>
    <t>04.03.2023 08:13:53</t>
  </si>
  <si>
    <t>04.03.2023 08:13:55</t>
  </si>
  <si>
    <t>04.03.2023 08:13:56</t>
  </si>
  <si>
    <t>04.03.2023 08:13:58</t>
  </si>
  <si>
    <t>04.03.2023 08:14:26</t>
  </si>
  <si>
    <t>04.03.2023 08:14:28</t>
  </si>
  <si>
    <t>04.03.2023 08:14:29</t>
  </si>
  <si>
    <t>04.03.2023 08:14:31</t>
  </si>
  <si>
    <t>04.03.2023 08:14:34</t>
  </si>
  <si>
    <t>04.03.2023 08:14:46</t>
  </si>
  <si>
    <t>04.03.2023 08:14:47</t>
  </si>
  <si>
    <t>04.03.2023 08:14:49</t>
  </si>
  <si>
    <t>04.03.2023 08:14:50</t>
  </si>
  <si>
    <t>04.03.2023 08:14:52</t>
  </si>
  <si>
    <t>04.03.2023 08:14:53</t>
  </si>
  <si>
    <t>04.03.2023 08:14:55</t>
  </si>
  <si>
    <t>04.03.2023 08:16:31</t>
  </si>
  <si>
    <t>04.03.2023 08:16:37</t>
  </si>
  <si>
    <t>04.03.2023 08:16:38</t>
  </si>
  <si>
    <t>04.03.2023 08:16:40</t>
  </si>
  <si>
    <t>04.03.2023 08:17:14</t>
  </si>
  <si>
    <t>04.03.2023 08:17:16</t>
  </si>
  <si>
    <t>04.03.2023 08:17:17</t>
  </si>
  <si>
    <t>04.03.2023 08:17:19</t>
  </si>
  <si>
    <t>04.03.2023 08:17:20</t>
  </si>
  <si>
    <t>04.03.2023 08:17:22</t>
  </si>
  <si>
    <t>04.03.2023 08:17:23</t>
  </si>
  <si>
    <t>04.03.2023 08:19:16</t>
  </si>
  <si>
    <t>04.03.2023 08:19:17</t>
  </si>
  <si>
    <t>04.03.2023 08:19:19</t>
  </si>
  <si>
    <t>04.03.2023 08:19:20</t>
  </si>
  <si>
    <t>04.03.2023 08:19:22</t>
  </si>
  <si>
    <t>04.03.2023 08:19:23</t>
  </si>
  <si>
    <t>04.03.2023 08:19:28</t>
  </si>
  <si>
    <t>04.03.2023 08:19:47</t>
  </si>
  <si>
    <t>04.03.2023 08:19:49</t>
  </si>
  <si>
    <t>04.03.2023 08:19:52</t>
  </si>
  <si>
    <t>04.03.2023 08:19:53</t>
  </si>
  <si>
    <t>04.03.2023 08:20:10</t>
  </si>
  <si>
    <t>04.03.2023 08:20:11</t>
  </si>
  <si>
    <t>04.03.2023 08:20:13</t>
  </si>
  <si>
    <t>04.03.2023 08:20:16</t>
  </si>
  <si>
    <t>04.03.2023 08:20:17</t>
  </si>
  <si>
    <t>04.03.2023 08:20:19</t>
  </si>
  <si>
    <t>04.03.2023 08:20:34</t>
  </si>
  <si>
    <t>04.03.2023 08:20:35</t>
  </si>
  <si>
    <t>04.03.2023 08:20:37</t>
  </si>
  <si>
    <t>04.03.2023 08:20:38</t>
  </si>
  <si>
    <t>04.03.2023 08:20:40</t>
  </si>
  <si>
    <t>04.03.2023 08:20:41</t>
  </si>
  <si>
    <t>04.03.2023 08:20:43</t>
  </si>
  <si>
    <t>04.03.2023 08:21:43</t>
  </si>
  <si>
    <t>04.03.2023 08:21:44</t>
  </si>
  <si>
    <t>04.03.2023 08:21:46</t>
  </si>
  <si>
    <t>04.03.2023 08:21:47</t>
  </si>
  <si>
    <t>04.03.2023 08:21:49</t>
  </si>
  <si>
    <t>04.03.2023 08:21:50</t>
  </si>
  <si>
    <t>04.03.2023 08:23:07</t>
  </si>
  <si>
    <t>04.03.2023 08:23:08</t>
  </si>
  <si>
    <t>04.03.2023 08:23:10</t>
  </si>
  <si>
    <t>04.03.2023 08:23:11</t>
  </si>
  <si>
    <t>04.03.2023 08:23:13</t>
  </si>
  <si>
    <t>04.03.2023 08:23:14</t>
  </si>
  <si>
    <t>04.03.2023 08:23:16</t>
  </si>
  <si>
    <t>04.03.2023 08:24:46</t>
  </si>
  <si>
    <t>04.03.2023 08:24:47</t>
  </si>
  <si>
    <t>04.03.2023 08:24:49</t>
  </si>
  <si>
    <t>04.03.2023 08:24:50</t>
  </si>
  <si>
    <t>04.03.2023 08:24:52</t>
  </si>
  <si>
    <t>04.03.2023 08:24:53</t>
  </si>
  <si>
    <t>04.03.2023 08:24:55</t>
  </si>
  <si>
    <t>04.03.2023 08:26:01</t>
  </si>
  <si>
    <t>04.03.2023 08:26:02</t>
  </si>
  <si>
    <t>04.03.2023 08:26:04</t>
  </si>
  <si>
    <t>04.03.2023 08:26:05</t>
  </si>
  <si>
    <t>04.03.2023 08:26:07</t>
  </si>
  <si>
    <t>04.03.2023 08:26:10</t>
  </si>
  <si>
    <t>04.03.2023 08:26:14</t>
  </si>
  <si>
    <t>04.03.2023 08:26:16</t>
  </si>
  <si>
    <t>04.03.2023 08:26:29</t>
  </si>
  <si>
    <t>04.03.2023 08:26:31</t>
  </si>
  <si>
    <t>04.03.2023 08:26:32</t>
  </si>
  <si>
    <t>04.03.2023 08:26:34</t>
  </si>
  <si>
    <t>04.03.2023 08:26:35</t>
  </si>
  <si>
    <t>04.03.2023 08:26:37</t>
  </si>
  <si>
    <t>04.03.2023 08:26:38</t>
  </si>
  <si>
    <t>04.03.2023 08:27:40</t>
  </si>
  <si>
    <t>04.03.2023 08:27:41</t>
  </si>
  <si>
    <t>04.03.2023 08:27:43</t>
  </si>
  <si>
    <t>04.03.2023 08:27:44</t>
  </si>
  <si>
    <t>04.03.2023 08:27:46</t>
  </si>
  <si>
    <t>04.03.2023 08:28:28</t>
  </si>
  <si>
    <t>04.03.2023 08:28:29</t>
  </si>
  <si>
    <t>04.03.2023 08:28:31</t>
  </si>
  <si>
    <t>04.03.2023 08:28:32</t>
  </si>
  <si>
    <t>04.03.2023 08:28:34</t>
  </si>
  <si>
    <t>04.03.2023 08:28:35</t>
  </si>
  <si>
    <t>04.03.2023 08:31:11</t>
  </si>
  <si>
    <t>04.03.2023 08:31:13</t>
  </si>
  <si>
    <t>04.03.2023 08:31:16</t>
  </si>
  <si>
    <t>04.03.2023 08:31:17</t>
  </si>
  <si>
    <t>04.03.2023 08:31:19</t>
  </si>
  <si>
    <t>04.03.2023 08:31:49</t>
  </si>
  <si>
    <t>04.03.2023 08:31:50</t>
  </si>
  <si>
    <t>04.03.2023 08:31:52</t>
  </si>
  <si>
    <t>04.03.2023 08:31:53</t>
  </si>
  <si>
    <t>04.03.2023 08:31:56</t>
  </si>
  <si>
    <t>04.03.2023 08:31:58</t>
  </si>
  <si>
    <t>04.03.2023 08:31:59</t>
  </si>
  <si>
    <t>04.03.2023 08:32:38</t>
  </si>
  <si>
    <t>04.03.2023 08:32:40</t>
  </si>
  <si>
    <t>04.03.2023 08:32:43</t>
  </si>
  <si>
    <t>04.03.2023 08:32:44</t>
  </si>
  <si>
    <t>04.03.2023 08:32:46</t>
  </si>
  <si>
    <t>04.03.2023 08:32:47</t>
  </si>
  <si>
    <t>04.03.2023 08:32:49</t>
  </si>
  <si>
    <t>04.03.2023 08:35:14</t>
  </si>
  <si>
    <t>04.03.2023 08:35:17</t>
  </si>
  <si>
    <t>04.03.2023 08:35:19</t>
  </si>
  <si>
    <t>04.03.2023 08:35:20</t>
  </si>
  <si>
    <t>04.03.2023 08:35:22</t>
  </si>
  <si>
    <t>04.03.2023 08:35:23</t>
  </si>
  <si>
    <t>04.03.2023 08:35:25</t>
  </si>
  <si>
    <t>04.03.2023 08:35:26</t>
  </si>
  <si>
    <t>04.03.2023 08:35:28</t>
  </si>
  <si>
    <t>04.03.2023 08:35:29</t>
  </si>
  <si>
    <t>04.03.2023 08:35:32</t>
  </si>
  <si>
    <t>04.03.2023 08:35:34</t>
  </si>
  <si>
    <t>04.03.2023 08:35:35</t>
  </si>
  <si>
    <t>04.03.2023 08:35:37</t>
  </si>
  <si>
    <t>04.03.2023 08:37:27</t>
  </si>
  <si>
    <t>04.03.2023 08:37:29</t>
  </si>
  <si>
    <t>04.03.2023 08:37:30</t>
  </si>
  <si>
    <t>04.03.2023 08:37:32</t>
  </si>
  <si>
    <t>04.03.2023 08:37:33</t>
  </si>
  <si>
    <t>04.03.2023 08:37:35</t>
  </si>
  <si>
    <t>04.03.2023 08:37:44</t>
  </si>
  <si>
    <t>04.03.2023 08:37:45</t>
  </si>
  <si>
    <t>04.03.2023 08:37:47</t>
  </si>
  <si>
    <t>04.03.2023 08:37:48</t>
  </si>
  <si>
    <t>04.03.2023 08:37:50</t>
  </si>
  <si>
    <t>04.03.2023 08:37:51</t>
  </si>
  <si>
    <t>04.03.2023 08:37:53</t>
  </si>
  <si>
    <t>04.03.2023 08:38:33</t>
  </si>
  <si>
    <t>04.03.2023 08:38:35</t>
  </si>
  <si>
    <t>04.03.2023 08:38:36</t>
  </si>
  <si>
    <t>04.03.2023 08:38:38</t>
  </si>
  <si>
    <t>04.03.2023 08:38:39</t>
  </si>
  <si>
    <t>04.03.2023 08:38:41</t>
  </si>
  <si>
    <t>04.03.2023 08:38:42</t>
  </si>
  <si>
    <t>04.03.2023 08:40:15</t>
  </si>
  <si>
    <t>04.03.2023 08:40:17</t>
  </si>
  <si>
    <t>04.03.2023 08:40:18</t>
  </si>
  <si>
    <t>04.03.2023 08:40:20</t>
  </si>
  <si>
    <t>04.03.2023 08:40:21</t>
  </si>
  <si>
    <t>04.03.2023 08:40:23</t>
  </si>
  <si>
    <t>04.03.2023 08:40:24</t>
  </si>
  <si>
    <t>04.03.2023 08:40:26</t>
  </si>
  <si>
    <t>04.03.2023 08:40:27</t>
  </si>
  <si>
    <t>04.03.2023 08:40:29</t>
  </si>
  <si>
    <t>04.03.2023 08:40:30</t>
  </si>
  <si>
    <t>04.03.2023 08:40:32</t>
  </si>
  <si>
    <t>04.03.2023 08:40:33</t>
  </si>
  <si>
    <t>04.03.2023 08:42:50</t>
  </si>
  <si>
    <t>04.03.2023 08:42:51</t>
  </si>
  <si>
    <t>04.03.2023 08:42:53</t>
  </si>
  <si>
    <t>04.03.2023 08:42:54</t>
  </si>
  <si>
    <t>04.03.2023 08:42:56</t>
  </si>
  <si>
    <t>04.03.2023 08:42:57</t>
  </si>
  <si>
    <t>04.03.2023 08:42:59</t>
  </si>
  <si>
    <t>04.03.2023 08:43:00</t>
  </si>
  <si>
    <t>04.03.2023 08:43:15</t>
  </si>
  <si>
    <t>04.03.2023 08:43:18</t>
  </si>
  <si>
    <t>04.03.2023 08:43:20</t>
  </si>
  <si>
    <t>04.03.2023 08:43:21</t>
  </si>
  <si>
    <t>04.03.2023 08:43:23</t>
  </si>
  <si>
    <t>04.03.2023 08:43:24</t>
  </si>
  <si>
    <t>04.03.2023 08:43:26</t>
  </si>
  <si>
    <t>04.03.2023 08:43:27</t>
  </si>
  <si>
    <t>04.03.2023 08:44:11</t>
  </si>
  <si>
    <t>04.03.2023 08:44:15</t>
  </si>
  <si>
    <t>04.03.2023 08:44:17</t>
  </si>
  <si>
    <t>04.03.2023 08:44:18</t>
  </si>
  <si>
    <t>04.03.2023 08:44:20</t>
  </si>
  <si>
    <t>04.03.2023 08:44:21</t>
  </si>
  <si>
    <t>04.03.2023 08:44:23</t>
  </si>
  <si>
    <t>04.03.2023 08:44:24</t>
  </si>
  <si>
    <t>04.03.2023 08:44:26</t>
  </si>
  <si>
    <t>04.03.2023 08:44:27</t>
  </si>
  <si>
    <t>04.03.2023 08:44:33</t>
  </si>
  <si>
    <t>04.03.2023 08:44:35</t>
  </si>
  <si>
    <t>04.03.2023 08:44:36</t>
  </si>
  <si>
    <t>04.03.2023 08:44:38</t>
  </si>
  <si>
    <t>04.03.2023 08:44:41</t>
  </si>
  <si>
    <t>04.03.2023 08:44:42</t>
  </si>
  <si>
    <t>04.03.2023 08:44:44</t>
  </si>
  <si>
    <t>04.03.2023 08:44:45</t>
  </si>
  <si>
    <t>04.03.2023 08:45:48</t>
  </si>
  <si>
    <t>04.03.2023 08:45:50</t>
  </si>
  <si>
    <t>04.03.2023 08:45:51</t>
  </si>
  <si>
    <t>04.03.2023 08:45:53</t>
  </si>
  <si>
    <t>04.03.2023 08:45:54</t>
  </si>
  <si>
    <t>04.03.2023 08:45:56</t>
  </si>
  <si>
    <t>04.03.2023 08:46:42</t>
  </si>
  <si>
    <t>04.03.2023 08:46:44</t>
  </si>
  <si>
    <t>04.03.2023 08:46:45</t>
  </si>
  <si>
    <t>04.03.2023 08:46:48</t>
  </si>
  <si>
    <t>04.03.2023 08:46:50</t>
  </si>
  <si>
    <t>04.03.2023 08:46:51</t>
  </si>
  <si>
    <t>04.03.2023 08:47:05</t>
  </si>
  <si>
    <t>04.03.2023 08:47:06</t>
  </si>
  <si>
    <t>04.03.2023 08:47:08</t>
  </si>
  <si>
    <t>04.03.2023 08:47:09</t>
  </si>
  <si>
    <t>04.03.2023 08:47:11</t>
  </si>
  <si>
    <t>04.03.2023 08:47:12</t>
  </si>
  <si>
    <t>04.03.2023 08:47:14</t>
  </si>
  <si>
    <t>04.03.2023 08:48:11</t>
  </si>
  <si>
    <t>04.03.2023 08:48:12</t>
  </si>
  <si>
    <t>04.03.2023 08:48:14</t>
  </si>
  <si>
    <t>04.03.2023 08:48:15</t>
  </si>
  <si>
    <t>04.03.2023 08:48:17</t>
  </si>
  <si>
    <t>04.03.2023 08:48:18</t>
  </si>
  <si>
    <t>04.03.2023 08:53:20</t>
  </si>
  <si>
    <t>04.03.2023 08:53:21</t>
  </si>
  <si>
    <t>04.03.2023 08:53:23</t>
  </si>
  <si>
    <t>04.03.2023 08:53:24</t>
  </si>
  <si>
    <t>04.03.2023 08:53:26</t>
  </si>
  <si>
    <t>04.03.2023 08:53:27</t>
  </si>
  <si>
    <t>04.03.2023 08:53:29</t>
  </si>
  <si>
    <t>04.03.2023 08:53:30</t>
  </si>
  <si>
    <t>04.03.2023 08:53:51</t>
  </si>
  <si>
    <t>04.03.2023 08:53:53</t>
  </si>
  <si>
    <t>04.03.2023 08:53:54</t>
  </si>
  <si>
    <t>04.03.2023 08:53:56</t>
  </si>
  <si>
    <t>04.03.2023 08:55:30</t>
  </si>
  <si>
    <t>04.03.2023 08:55:32</t>
  </si>
  <si>
    <t>04.03.2023 08:55:33</t>
  </si>
  <si>
    <t>04.03.2023 08:55:36</t>
  </si>
  <si>
    <t>04.03.2023 08:55:38</t>
  </si>
  <si>
    <t>04.03.2023 08:55:39</t>
  </si>
  <si>
    <t>04.03.2023 08:56:23</t>
  </si>
  <si>
    <t>04.03.2023 08:56:24</t>
  </si>
  <si>
    <t>04.03.2023 08:56:26</t>
  </si>
  <si>
    <t>04.03.2023 08:56:27</t>
  </si>
  <si>
    <t>04.03.2023 08:56:29</t>
  </si>
  <si>
    <t>04.03.2023 08:56:30</t>
  </si>
  <si>
    <t>04.03.2023 08:56:57</t>
  </si>
  <si>
    <t>04.03.2023 08:56:59</t>
  </si>
  <si>
    <t>04.03.2023 08:57:00</t>
  </si>
  <si>
    <t>04.03.2023 08:57:02</t>
  </si>
  <si>
    <t>04.03.2023 08:57:03</t>
  </si>
  <si>
    <t>04.03.2023 08:57:05</t>
  </si>
  <si>
    <t>04.03.2023 08:57:26</t>
  </si>
  <si>
    <t>04.03.2023 08:57:27</t>
  </si>
  <si>
    <t>04.03.2023 08:57:29</t>
  </si>
  <si>
    <t>04.03.2023 08:57:30</t>
  </si>
  <si>
    <t>04.03.2023 08:57:32</t>
  </si>
  <si>
    <t>04.03.2023 08:57:33</t>
  </si>
  <si>
    <t>04.03.2023 08:58:44</t>
  </si>
  <si>
    <t>04.03.2023 08:58:45</t>
  </si>
  <si>
    <t>04.03.2023 08:58:48</t>
  </si>
  <si>
    <t>04.03.2023 08:58:50</t>
  </si>
  <si>
    <t>04.03.2023 08:58:51</t>
  </si>
  <si>
    <t>04.03.2023 08:59:08</t>
  </si>
  <si>
    <t>04.03.2023 08:59:09</t>
  </si>
  <si>
    <t>04.03.2023 08:59:11</t>
  </si>
  <si>
    <t>04.03.2023 08:59:12</t>
  </si>
  <si>
    <t>04.03.2023 08:59:14</t>
  </si>
  <si>
    <t>04.03.2023 08:59:15</t>
  </si>
  <si>
    <t>04.03.2023 08:59:32</t>
  </si>
  <si>
    <t>04.03.2023 08:59:33</t>
  </si>
  <si>
    <t>04.03.2023 08:59:35</t>
  </si>
  <si>
    <t>04.03.2023 08:59:36</t>
  </si>
  <si>
    <t>04.03.2023 08:59:38</t>
  </si>
  <si>
    <t>04.03.2023 08:59:39</t>
  </si>
  <si>
    <t>04.03.2023 09:00:08</t>
  </si>
  <si>
    <t>04.03.2023 09:00:09</t>
  </si>
  <si>
    <t>04.03.2023 09:00:11</t>
  </si>
  <si>
    <t>04.03.2023 09:00:12</t>
  </si>
  <si>
    <t>04.03.2023 09:00:14</t>
  </si>
  <si>
    <t>04.03.2023 09:00:15</t>
  </si>
  <si>
    <t>04.03.2023 09:00:17</t>
  </si>
  <si>
    <t>04.03.2023 09:00:23</t>
  </si>
  <si>
    <t>04.03.2023 09:00:24</t>
  </si>
  <si>
    <t>04.03.2023 09:00:26</t>
  </si>
  <si>
    <t>04.03.2023 09:00:27</t>
  </si>
  <si>
    <t>04.03.2023 09:00:29</t>
  </si>
  <si>
    <t>04.03.2023 09:00:30</t>
  </si>
  <si>
    <t>04.03.2023 09:00:32</t>
  </si>
  <si>
    <t>04.03.2023 09:00:33</t>
  </si>
  <si>
    <t>04.03.2023 09:00:35</t>
  </si>
  <si>
    <t>04.03.2023 09:00:36</t>
  </si>
  <si>
    <t>04.03.2023 09:00:38</t>
  </si>
  <si>
    <t>04.03.2023 09:01:41</t>
  </si>
  <si>
    <t>04.03.2023 09:01:42</t>
  </si>
  <si>
    <t>04.03.2023 09:01:44</t>
  </si>
  <si>
    <t>04.03.2023 09:01:45</t>
  </si>
  <si>
    <t>04.03.2023 09:01:47</t>
  </si>
  <si>
    <t>04.03.2023 09:01:48</t>
  </si>
  <si>
    <t>04.03.2023 09:02:41</t>
  </si>
  <si>
    <t>04.03.2023 09:02:42</t>
  </si>
  <si>
    <t>04.03.2023 09:02:47</t>
  </si>
  <si>
    <t>04.03.2023 09:03:55</t>
  </si>
  <si>
    <t>04.03.2023 09:03:57</t>
  </si>
  <si>
    <t>04.03.2023 09:03:58</t>
  </si>
  <si>
    <t>04.03.2023 09:04:00</t>
  </si>
  <si>
    <t>04.03.2023 09:04:01</t>
  </si>
  <si>
    <t>04.03.2023 09:04:03</t>
  </si>
  <si>
    <t>04.03.2023 09:04:33</t>
  </si>
  <si>
    <t>04.03.2023 09:04:34</t>
  </si>
  <si>
    <t>04.03.2023 09:04:36</t>
  </si>
  <si>
    <t>04.03.2023 09:04:37</t>
  </si>
  <si>
    <t>04.03.2023 09:04:39</t>
  </si>
  <si>
    <t>04.03.2023 09:04:40</t>
  </si>
  <si>
    <t>04.03.2023 09:04:42</t>
  </si>
  <si>
    <t>04.03.2023 09:04:43</t>
  </si>
  <si>
    <t>04.03.2023 09:04:55</t>
  </si>
  <si>
    <t>04.03.2023 09:04:57</t>
  </si>
  <si>
    <t>04.03.2023 09:04:58</t>
  </si>
  <si>
    <t>04.03.2023 09:05:00</t>
  </si>
  <si>
    <t>04.03.2023 09:05:01</t>
  </si>
  <si>
    <t>04.03.2023 09:05:03</t>
  </si>
  <si>
    <t>04.03.2023 09:07:33</t>
  </si>
  <si>
    <t>04.03.2023 09:07:34</t>
  </si>
  <si>
    <t>04.03.2023 09:08:03</t>
  </si>
  <si>
    <t>04.03.2023 09:08:04</t>
  </si>
  <si>
    <t>04.03.2023 09:08:06</t>
  </si>
  <si>
    <t>04.03.2023 09:08:07</t>
  </si>
  <si>
    <t>04.03.2023 09:08:09</t>
  </si>
  <si>
    <t>04.03.2023 09:08:10</t>
  </si>
  <si>
    <t>04.03.2023 09:08:12</t>
  </si>
  <si>
    <t>04.03.2023 09:08:13</t>
  </si>
  <si>
    <t>04.03.2023 09:09:34</t>
  </si>
  <si>
    <t>04.03.2023 09:09:36</t>
  </si>
  <si>
    <t>04.03.2023 09:09:37</t>
  </si>
  <si>
    <t>04.03.2023 09:09:39</t>
  </si>
  <si>
    <t>04.03.2023 09:09:40</t>
  </si>
  <si>
    <t>04.03.2023 09:10:27</t>
  </si>
  <si>
    <t>04.03.2023 09:10:28</t>
  </si>
  <si>
    <t>04.03.2023 09:10:31</t>
  </si>
  <si>
    <t>04.03.2023 09:10:33</t>
  </si>
  <si>
    <t>04.03.2023 09:10:34</t>
  </si>
  <si>
    <t>04.03.2023 09:10:36</t>
  </si>
  <si>
    <t>04.03.2023 09:10:37</t>
  </si>
  <si>
    <t>04.03.2023 09:10:49</t>
  </si>
  <si>
    <t>04.03.2023 09:10:51</t>
  </si>
  <si>
    <t>04.03.2023 09:10:52</t>
  </si>
  <si>
    <t>04.03.2023 09:10:54</t>
  </si>
  <si>
    <t>04.03.2023 09:10:55</t>
  </si>
  <si>
    <t>04.03.2023 09:10:57</t>
  </si>
  <si>
    <t>04.03.2023 09:12:22</t>
  </si>
  <si>
    <t>04.03.2023 09:12:24</t>
  </si>
  <si>
    <t>04.03.2023 09:12:25</t>
  </si>
  <si>
    <t>04.03.2023 09:12:27</t>
  </si>
  <si>
    <t>04.03.2023 09:12:30</t>
  </si>
  <si>
    <t>04.03.2023 09:12:31</t>
  </si>
  <si>
    <t>04.03.2023 09:12:33</t>
  </si>
  <si>
    <t>04.03.2023 09:12:34</t>
  </si>
  <si>
    <t>04.03.2023 09:12:36</t>
  </si>
  <si>
    <t>04.03.2023 09:15:37</t>
  </si>
  <si>
    <t>04.03.2023 09:15:39</t>
  </si>
  <si>
    <t>04.03.2023 09:15:42</t>
  </si>
  <si>
    <t>04.03.2023 09:15:43</t>
  </si>
  <si>
    <t>04.03.2023 09:15:45</t>
  </si>
  <si>
    <t>04.03.2023 09:15:46</t>
  </si>
  <si>
    <t>04.03.2023 09:15:49</t>
  </si>
  <si>
    <t>04.03.2023 09:16:04</t>
  </si>
  <si>
    <t>04.03.2023 09:16:06</t>
  </si>
  <si>
    <t>04.03.2023 09:16:07</t>
  </si>
  <si>
    <t>04.03.2023 09:16:09</t>
  </si>
  <si>
    <t>04.03.2023 09:16:10</t>
  </si>
  <si>
    <t>04.03.2023 09:16:12</t>
  </si>
  <si>
    <t>04.03.2023 09:16:13</t>
  </si>
  <si>
    <t>04.03.2023 09:16:49</t>
  </si>
  <si>
    <t>04.03.2023 09:16:52</t>
  </si>
  <si>
    <t>04.03.2023 09:16:54</t>
  </si>
  <si>
    <t>04.03.2023 09:16:55</t>
  </si>
  <si>
    <t>04.03.2023 09:16:57</t>
  </si>
  <si>
    <t>04.03.2023 09:16:58</t>
  </si>
  <si>
    <t>04.03.2023 09:17:00</t>
  </si>
  <si>
    <t>04.03.2023 09:17:01</t>
  </si>
  <si>
    <t>04.03.2023 09:17:06</t>
  </si>
  <si>
    <t>04.03.2023 09:17:07</t>
  </si>
  <si>
    <t>04.03.2023 09:17:09</t>
  </si>
  <si>
    <t>04.03.2023 09:17:13</t>
  </si>
  <si>
    <t>04.03.2023 09:17:15</t>
  </si>
  <si>
    <t>04.03.2023 09:17:16</t>
  </si>
  <si>
    <t>04.03.2023 09:17:34</t>
  </si>
  <si>
    <t>04.03.2023 09:17:36</t>
  </si>
  <si>
    <t>04.03.2023 09:17:39</t>
  </si>
  <si>
    <t>04.03.2023 09:17:40</t>
  </si>
  <si>
    <t>04.03.2023 09:17:42</t>
  </si>
  <si>
    <t>04.03.2023 09:17:43</t>
  </si>
  <si>
    <t>04.03.2023 09:18:36</t>
  </si>
  <si>
    <t>04.03.2023 09:18:37</t>
  </si>
  <si>
    <t>04.03.2023 09:18:39</t>
  </si>
  <si>
    <t>04.03.2023 09:18:40</t>
  </si>
  <si>
    <t>04.03.2023 09:18:42</t>
  </si>
  <si>
    <t>04.03.2023 09:18:43</t>
  </si>
  <si>
    <t>04.03.2023 09:20:31</t>
  </si>
  <si>
    <t>04.03.2023 09:20:33</t>
  </si>
  <si>
    <t>04.03.2023 09:20:34</t>
  </si>
  <si>
    <t>04.03.2023 09:20:36</t>
  </si>
  <si>
    <t>04.03.2023 09:20:37</t>
  </si>
  <si>
    <t>04.03.2023 09:20:39</t>
  </si>
  <si>
    <t>04.03.2023 09:20:42</t>
  </si>
  <si>
    <t>04.03.2023 09:20:43</t>
  </si>
  <si>
    <t>04.03.2023 09:20:45</t>
  </si>
  <si>
    <t>04.03.2023 09:20:48</t>
  </si>
  <si>
    <t>04.03.2023 09:20:49</t>
  </si>
  <si>
    <t>04.03.2023 09:20:51</t>
  </si>
  <si>
    <t>04.03.2023 09:21:00</t>
  </si>
  <si>
    <t>04.03.2023 09:21:01</t>
  </si>
  <si>
    <t>04.03.2023 09:21:03</t>
  </si>
  <si>
    <t>04.03.2023 09:21:04</t>
  </si>
  <si>
    <t>04.03.2023 09:21:06</t>
  </si>
  <si>
    <t>04.03.2023 09:21:09</t>
  </si>
  <si>
    <t>04.03.2023 09:22:09</t>
  </si>
  <si>
    <t>04.03.2023 09:22:10</t>
  </si>
  <si>
    <t>04.03.2023 09:22:12</t>
  </si>
  <si>
    <t>04.03.2023 09:22:13</t>
  </si>
  <si>
    <t>04.03.2023 09:22:15</t>
  </si>
  <si>
    <t>04.03.2023 09:22:16</t>
  </si>
  <si>
    <t>04.03.2023 09:22:18</t>
  </si>
  <si>
    <t>04.03.2023 09:22:57</t>
  </si>
  <si>
    <t>04.03.2023 09:22:58</t>
  </si>
  <si>
    <t>04.03.2023 09:23:00</t>
  </si>
  <si>
    <t>04.03.2023 09:23:01</t>
  </si>
  <si>
    <t>04.03.2023 09:23:03</t>
  </si>
  <si>
    <t>04.03.2023 09:23:04</t>
  </si>
  <si>
    <t>04.03.2023 09:23:06</t>
  </si>
  <si>
    <t>04.03.2023 09:24:03</t>
  </si>
  <si>
    <t>04.03.2023 09:24:04</t>
  </si>
  <si>
    <t>04.03.2023 09:24:05</t>
  </si>
  <si>
    <t>04.03.2023 09:24:07</t>
  </si>
  <si>
    <t>04.03.2023 09:24:10</t>
  </si>
  <si>
    <t>04.03.2023 09:24:41</t>
  </si>
  <si>
    <t>04.03.2023 09:24:43</t>
  </si>
  <si>
    <t>04.03.2023 09:24:44</t>
  </si>
  <si>
    <t>04.03.2023 09:24:46</t>
  </si>
  <si>
    <t>04.03.2023 09:24:47</t>
  </si>
  <si>
    <t>04.03.2023 09:24:49</t>
  </si>
  <si>
    <t>04.03.2023 09:25:14</t>
  </si>
  <si>
    <t>04.03.2023 09:25:16</t>
  </si>
  <si>
    <t>04.03.2023 09:25:17</t>
  </si>
  <si>
    <t>04.03.2023 09:25:19</t>
  </si>
  <si>
    <t>04.03.2023 09:25:20</t>
  </si>
  <si>
    <t>04.03.2023 09:25:23</t>
  </si>
  <si>
    <t>04.03.2023 09:25:25</t>
  </si>
  <si>
    <t>04.03.2023 09:25:26</t>
  </si>
  <si>
    <t>04.03.2023 09:25:28</t>
  </si>
  <si>
    <t>04.03.2023 09:25:29</t>
  </si>
  <si>
    <t>04.03.2023 09:26:01</t>
  </si>
  <si>
    <t>04.03.2023 09:26:02</t>
  </si>
  <si>
    <t>04.03.2023 09:26:04</t>
  </si>
  <si>
    <t>04.03.2023 09:26:05</t>
  </si>
  <si>
    <t>04.03.2023 09:26:07</t>
  </si>
  <si>
    <t>04.03.2023 09:26:08</t>
  </si>
  <si>
    <t>04.03.2023 09:28:56</t>
  </si>
  <si>
    <t>04.03.2023 09:29:05</t>
  </si>
  <si>
    <t>04.03.2023 09:29:07</t>
  </si>
  <si>
    <t>04.03.2023 09:29:08</t>
  </si>
  <si>
    <t>04.03.2023 09:29:10</t>
  </si>
  <si>
    <t>04.03.2023 09:29:11</t>
  </si>
  <si>
    <t>04.03.2023 09:29:13</t>
  </si>
  <si>
    <t>04.03.2023 09:29:14</t>
  </si>
  <si>
    <t>04.03.2023 09:29:16</t>
  </si>
  <si>
    <t>04.03.2023 09:29:20</t>
  </si>
  <si>
    <t>04.03.2023 09:29:22</t>
  </si>
  <si>
    <t>04.03.2023 09:29:23</t>
  </si>
  <si>
    <t>04.03.2023 09:29:25</t>
  </si>
  <si>
    <t>04.03.2023 09:29:26</t>
  </si>
  <si>
    <t>04.03.2023 09:29:28</t>
  </si>
  <si>
    <t>04.03.2023 09:29:29</t>
  </si>
  <si>
    <t>04.03.2023 09:29:41</t>
  </si>
  <si>
    <t>04.03.2023 09:29:43</t>
  </si>
  <si>
    <t>04.03.2023 09:29:44</t>
  </si>
  <si>
    <t>04.03.2023 09:29:46</t>
  </si>
  <si>
    <t>04.03.2023 09:29:47</t>
  </si>
  <si>
    <t>04.03.2023 09:29:49</t>
  </si>
  <si>
    <t>04.03.2023 09:30:07</t>
  </si>
  <si>
    <t>04.03.2023 09:30:08</t>
  </si>
  <si>
    <t>04.03.2023 09:30:10</t>
  </si>
  <si>
    <t>04.03.2023 09:30:11</t>
  </si>
  <si>
    <t>04.03.2023 09:30:13</t>
  </si>
  <si>
    <t>04.03.2023 09:30:14</t>
  </si>
  <si>
    <t>04.03.2023 09:30:16</t>
  </si>
  <si>
    <t>04.03.2023 09:30:32</t>
  </si>
  <si>
    <t>04.03.2023 09:30:34</t>
  </si>
  <si>
    <t>04.03.2023 09:30:35</t>
  </si>
  <si>
    <t>04.03.2023 09:30:37</t>
  </si>
  <si>
    <t>04.03.2023 09:30:38</t>
  </si>
  <si>
    <t>04.03.2023 09:30:40</t>
  </si>
  <si>
    <t>04.03.2023 09:30:50</t>
  </si>
  <si>
    <t>04.03.2023 09:30:52</t>
  </si>
  <si>
    <t>04.03.2023 09:30:53</t>
  </si>
  <si>
    <t>04.03.2023 09:30:55</t>
  </si>
  <si>
    <t>04.03.2023 09:30:56</t>
  </si>
  <si>
    <t>04.03.2023 09:30:58</t>
  </si>
  <si>
    <t>04.03.2023 09:30:59</t>
  </si>
  <si>
    <t>04.03.2023 09:31:01</t>
  </si>
  <si>
    <t>04.03.2023 09:34:29</t>
  </si>
  <si>
    <t>04.03.2023 09:34:31</t>
  </si>
  <si>
    <t>04.03.2023 09:34:32</t>
  </si>
  <si>
    <t>04.03.2023 09:34:35</t>
  </si>
  <si>
    <t>04.03.2023 09:36:02</t>
  </si>
  <si>
    <t>04.03.2023 09:36:05</t>
  </si>
  <si>
    <t>04.03.2023 09:36:08</t>
  </si>
  <si>
    <t>04.03.2023 09:36:10</t>
  </si>
  <si>
    <t>04.03.2023 09:36:11</t>
  </si>
  <si>
    <t>04.03.2023 09:36:33</t>
  </si>
  <si>
    <t>04.03.2023 09:36:36</t>
  </si>
  <si>
    <t>04.03.2023 09:36:38</t>
  </si>
  <si>
    <t>04.03.2023 09:36:39</t>
  </si>
  <si>
    <t>04.03.2023 09:36:41</t>
  </si>
  <si>
    <t>04.03.2023 09:36:42</t>
  </si>
  <si>
    <t>04.03.2023 09:36:47</t>
  </si>
  <si>
    <t>04.03.2023 09:36:48</t>
  </si>
  <si>
    <t>04.03.2023 09:36:50</t>
  </si>
  <si>
    <t>04.03.2023 09:36:51</t>
  </si>
  <si>
    <t>04.03.2023 09:36:53</t>
  </si>
  <si>
    <t>04.03.2023 09:36:54</t>
  </si>
  <si>
    <t>04.03.2023 09:38:36</t>
  </si>
  <si>
    <t>04.03.2023 09:38:38</t>
  </si>
  <si>
    <t>04.03.2023 09:38:41</t>
  </si>
  <si>
    <t>04.03.2023 09:38:42</t>
  </si>
  <si>
    <t>04.03.2023 09:38:44</t>
  </si>
  <si>
    <t>04.03.2023 09:39:12</t>
  </si>
  <si>
    <t>04.03.2023 09:39:14</t>
  </si>
  <si>
    <t>04.03.2023 09:39:15</t>
  </si>
  <si>
    <t>04.03.2023 09:39:17</t>
  </si>
  <si>
    <t>04.03.2023 09:39:18</t>
  </si>
  <si>
    <t>04.03.2023 09:40:24</t>
  </si>
  <si>
    <t>04.03.2023 09:40:26</t>
  </si>
  <si>
    <t>04.03.2023 09:40:27</t>
  </si>
  <si>
    <t>04.03.2023 09:40:29</t>
  </si>
  <si>
    <t>04.03.2023 09:40:30</t>
  </si>
  <si>
    <t>04.03.2023 09:40:32</t>
  </si>
  <si>
    <t>04.03.2023 09:40:33</t>
  </si>
  <si>
    <t>04.03.2023 09:40:35</t>
  </si>
  <si>
    <t>04.03.2023 09:40:36</t>
  </si>
  <si>
    <t>04.03.2023 09:41:20</t>
  </si>
  <si>
    <t>04.03.2023 09:41:21</t>
  </si>
  <si>
    <t>04.03.2023 09:41:23</t>
  </si>
  <si>
    <t>04.03.2023 09:41:24</t>
  </si>
  <si>
    <t>04.03.2023 09:41:27</t>
  </si>
  <si>
    <t>04.03.2023 09:41:32</t>
  </si>
  <si>
    <t>04.03.2023 09:41:33</t>
  </si>
  <si>
    <t>04.03.2023 09:41:35</t>
  </si>
  <si>
    <t>04.03.2023 09:41:36</t>
  </si>
  <si>
    <t>04.03.2023 09:41:38</t>
  </si>
  <si>
    <t>04.03.2023 09:41:39</t>
  </si>
  <si>
    <t>04.03.2023 09:41:57</t>
  </si>
  <si>
    <t>04.03.2023 09:41:59</t>
  </si>
  <si>
    <t>04.03.2023 09:42:00</t>
  </si>
  <si>
    <t>04.03.2023 09:42:02</t>
  </si>
  <si>
    <t>04.03.2023 09:42:03</t>
  </si>
  <si>
    <t>04.03.2023 09:42:05</t>
  </si>
  <si>
    <t>04.03.2023 09:42:06</t>
  </si>
  <si>
    <t>04.03.2023 09:42:09</t>
  </si>
  <si>
    <t>04.03.2023 09:42:10</t>
  </si>
  <si>
    <t>04.03.2023 09:42:12</t>
  </si>
  <si>
    <t>04.03.2023 09:42:13</t>
  </si>
  <si>
    <t>04.03.2023 09:42:15</t>
  </si>
  <si>
    <t>04.03.2023 09:42:16</t>
  </si>
  <si>
    <t>04.03.2023 09:42:18</t>
  </si>
  <si>
    <t>04.03.2023 09:42:19</t>
  </si>
  <si>
    <t>04.03.2023 09:42:21</t>
  </si>
  <si>
    <t>04.03.2023 09:42:22</t>
  </si>
  <si>
    <t>04.03.2023 09:42:24</t>
  </si>
  <si>
    <t>04.03.2023 09:42:25</t>
  </si>
  <si>
    <t>04.03.2023 09:42:31</t>
  </si>
  <si>
    <t>04.03.2023 09:42:33</t>
  </si>
  <si>
    <t>04.03.2023 09:42:36</t>
  </si>
  <si>
    <t>04.03.2023 09:42:37</t>
  </si>
  <si>
    <t>04.03.2023 09:42:39</t>
  </si>
  <si>
    <t>04.03.2023 09:43:57</t>
  </si>
  <si>
    <t>04.03.2023 09:43:58</t>
  </si>
  <si>
    <t>04.03.2023 09:44:00</t>
  </si>
  <si>
    <t>04.03.2023 09:44:01</t>
  </si>
  <si>
    <t>04.03.2023 09:44:03</t>
  </si>
  <si>
    <t>04.03.2023 09:44:06</t>
  </si>
  <si>
    <t>04.03.2023 09:44:07</t>
  </si>
  <si>
    <t>04.03.2023 09:44:09</t>
  </si>
  <si>
    <t>04.03.2023 09:44:10</t>
  </si>
  <si>
    <t>04.03.2023 09:44:12</t>
  </si>
  <si>
    <t>04.03.2023 09:44:13</t>
  </si>
  <si>
    <t>04.03.2023 09:44:15</t>
  </si>
  <si>
    <t>04.03.2023 09:44:16</t>
  </si>
  <si>
    <t>04.03.2023 09:44:19</t>
  </si>
  <si>
    <t>04.03.2023 09:44:24</t>
  </si>
  <si>
    <t>04.03.2023 09:44:25</t>
  </si>
  <si>
    <t>04.03.2023 09:44:27</t>
  </si>
  <si>
    <t>04.03.2023 09:44:28</t>
  </si>
  <si>
    <t>04.03.2023 09:44:30</t>
  </si>
  <si>
    <t>04.03.2023 09:44:31</t>
  </si>
  <si>
    <t>04.03.2023 09:44:33</t>
  </si>
  <si>
    <t>04.03.2023 09:45:07</t>
  </si>
  <si>
    <t>04.03.2023 09:45:09</t>
  </si>
  <si>
    <t>04.03.2023 09:45:12</t>
  </si>
  <si>
    <t>04.03.2023 09:45:13</t>
  </si>
  <si>
    <t>04.03.2023 09:45:15</t>
  </si>
  <si>
    <t>04.03.2023 09:45:18</t>
  </si>
  <si>
    <t>04.03.2023 09:45:28</t>
  </si>
  <si>
    <t>04.03.2023 09:45:29</t>
  </si>
  <si>
    <t>04.03.2023 09:45:31</t>
  </si>
  <si>
    <t>04.03.2023 09:45:34</t>
  </si>
  <si>
    <t>04.03.2023 09:45:35</t>
  </si>
  <si>
    <t>04.03.2023 09:45:37</t>
  </si>
  <si>
    <t>04.03.2023 09:45:38</t>
  </si>
  <si>
    <t>04.03.2023 09:45:40</t>
  </si>
  <si>
    <t>04.03.2023 09:45:41</t>
  </si>
  <si>
    <t>04.03.2023 09:45:43</t>
  </si>
  <si>
    <t>04.03.2023 09:45:44</t>
  </si>
  <si>
    <t>04.03.2023 09:45:46</t>
  </si>
  <si>
    <t>04.03.2023 09:46:07</t>
  </si>
  <si>
    <t>04.03.2023 09:46:08</t>
  </si>
  <si>
    <t>04.03.2023 09:46:10</t>
  </si>
  <si>
    <t>04.03.2023 09:46:11</t>
  </si>
  <si>
    <t>04.03.2023 09:46:13</t>
  </si>
  <si>
    <t>04.03.2023 09:46:16</t>
  </si>
  <si>
    <t>04.03.2023 09:46:58</t>
  </si>
  <si>
    <t>04.03.2023 09:46:59</t>
  </si>
  <si>
    <t>04.03.2023 09:47:01</t>
  </si>
  <si>
    <t>04.03.2023 09:47:02</t>
  </si>
  <si>
    <t>04.03.2023 09:47:04</t>
  </si>
  <si>
    <t>04.03.2023 09:47:05</t>
  </si>
  <si>
    <t>04.03.2023 09:47:07</t>
  </si>
  <si>
    <t>04.03.2023 09:47:08</t>
  </si>
  <si>
    <t>04.03.2023 09:47:10</t>
  </si>
  <si>
    <t>04.03.2023 09:47:11</t>
  </si>
  <si>
    <t>04.03.2023 09:47:13</t>
  </si>
  <si>
    <t>04.03.2023 09:47:14</t>
  </si>
  <si>
    <t>04.03.2023 09:47:16</t>
  </si>
  <si>
    <t>04.03.2023 09:47:31</t>
  </si>
  <si>
    <t>04.03.2023 09:47:32</t>
  </si>
  <si>
    <t>04.03.2023 09:47:34</t>
  </si>
  <si>
    <t>04.03.2023 09:47:35</t>
  </si>
  <si>
    <t>04.03.2023 09:47:37</t>
  </si>
  <si>
    <t>04.03.2023 09:47:38</t>
  </si>
  <si>
    <t>04.03.2023 09:47:40</t>
  </si>
  <si>
    <t>04.03.2023 09:47:41</t>
  </si>
  <si>
    <t>04.03.2023 09:47:43</t>
  </si>
  <si>
    <t>04.03.2023 09:47:49</t>
  </si>
  <si>
    <t>04.03.2023 09:47:50</t>
  </si>
  <si>
    <t>04.03.2023 09:47:53</t>
  </si>
  <si>
    <t>04.03.2023 09:47:55</t>
  </si>
  <si>
    <t>04.03.2023 09:47:56</t>
  </si>
  <si>
    <t>04.03.2023 09:48:02</t>
  </si>
  <si>
    <t>04.03.2023 09:48:03</t>
  </si>
  <si>
    <t>04.03.2023 09:48:05</t>
  </si>
  <si>
    <t>04.03.2023 09:48:08</t>
  </si>
  <si>
    <t>04.03.2023 09:48:09</t>
  </si>
  <si>
    <t>04.03.2023 09:48:11</t>
  </si>
  <si>
    <t>04.03.2023 09:48:12</t>
  </si>
  <si>
    <t>04.03.2023 09:48:15</t>
  </si>
  <si>
    <t>04.03.2023 09:48:17</t>
  </si>
  <si>
    <t>04.03.2023 09:49:00</t>
  </si>
  <si>
    <t>04.03.2023 09:49:03</t>
  </si>
  <si>
    <t>04.03.2023 09:49:05</t>
  </si>
  <si>
    <t>04.03.2023 09:49:06</t>
  </si>
  <si>
    <t>04.03.2023 09:49:08</t>
  </si>
  <si>
    <t>04.03.2023 09:49:11</t>
  </si>
  <si>
    <t>04.03.2023 09:49:12</t>
  </si>
  <si>
    <t>04.03.2023 09:49:14</t>
  </si>
  <si>
    <t>04.03.2023 09:49:15</t>
  </si>
  <si>
    <t>04.03.2023 09:49:17</t>
  </si>
  <si>
    <t>04.03.2023 09:49:18</t>
  </si>
  <si>
    <t>04.03.2023 09:49:20</t>
  </si>
  <si>
    <t>04.03.2023 09:49:21</t>
  </si>
  <si>
    <t>04.03.2023 09:49:23</t>
  </si>
  <si>
    <t>04.03.2023 09:49:36</t>
  </si>
  <si>
    <t>04.03.2023 09:49:38</t>
  </si>
  <si>
    <t>04.03.2023 09:49:39</t>
  </si>
  <si>
    <t>04.03.2023 09:49:42</t>
  </si>
  <si>
    <t>04.03.2023 09:49:44</t>
  </si>
  <si>
    <t>04.03.2023 09:49:45</t>
  </si>
  <si>
    <t>04.03.2023 09:50:11</t>
  </si>
  <si>
    <t>04.03.2023 09:50:12</t>
  </si>
  <si>
    <t>04.03.2023 09:50:15</t>
  </si>
  <si>
    <t>04.03.2023 09:50:17</t>
  </si>
  <si>
    <t>04.03.2023 09:50:18</t>
  </si>
  <si>
    <t>04.03.2023 09:50:20</t>
  </si>
  <si>
    <t>04.03.2023 09:50:21</t>
  </si>
  <si>
    <t>04.03.2023 09:50:23</t>
  </si>
  <si>
    <t>04.03.2023 09:51:23</t>
  </si>
  <si>
    <t>04.03.2023 09:51:24</t>
  </si>
  <si>
    <t>04.03.2023 09:51:29</t>
  </si>
  <si>
    <t>04.03.2023 09:51:30</t>
  </si>
  <si>
    <t>04.03.2023 09:51:33</t>
  </si>
  <si>
    <t>04.03.2023 09:52:14</t>
  </si>
  <si>
    <t>04.03.2023 09:52:15</t>
  </si>
  <si>
    <t>04.03.2023 09:52:17</t>
  </si>
  <si>
    <t>04.03.2023 09:52:21</t>
  </si>
  <si>
    <t>04.03.2023 09:52:23</t>
  </si>
  <si>
    <t>04.03.2023 09:52:24</t>
  </si>
  <si>
    <t>04.03.2023 09:52:27</t>
  </si>
  <si>
    <t>04.03.2023 09:52:29</t>
  </si>
  <si>
    <t>04.03.2023 09:52:30</t>
  </si>
  <si>
    <t>04.03.2023 09:52:32</t>
  </si>
  <si>
    <t>04.03.2023 09:52:33</t>
  </si>
  <si>
    <t>04.03.2023 09:52:35</t>
  </si>
  <si>
    <t>04.03.2023 09:52:51</t>
  </si>
  <si>
    <t>04.03.2023 09:52:53</t>
  </si>
  <si>
    <t>04.03.2023 09:52:54</t>
  </si>
  <si>
    <t>04.03.2023 09:52:56</t>
  </si>
  <si>
    <t>04.03.2023 09:52:57</t>
  </si>
  <si>
    <t>04.03.2023 09:52:59</t>
  </si>
  <si>
    <t>04.03.2023 09:53:00</t>
  </si>
  <si>
    <t>04.03.2023 09:54:24</t>
  </si>
  <si>
    <t>04.03.2023 09:54:26</t>
  </si>
  <si>
    <t>04.03.2023 09:54:27</t>
  </si>
  <si>
    <t>04.03.2023 09:54:29</t>
  </si>
  <si>
    <t>04.03.2023 09:54:30</t>
  </si>
  <si>
    <t>04.03.2023 09:54:38</t>
  </si>
  <si>
    <t>04.03.2023 09:54:39</t>
  </si>
  <si>
    <t>04.03.2023 09:54:41</t>
  </si>
  <si>
    <t>04.03.2023 09:54:42</t>
  </si>
  <si>
    <t>04.03.2023 09:54:47</t>
  </si>
  <si>
    <t>04.03.2023 09:54:48</t>
  </si>
  <si>
    <t>04.03.2023 09:55:21</t>
  </si>
  <si>
    <t>04.03.2023 09:55:23</t>
  </si>
  <si>
    <t>04.03.2023 09:55:24</t>
  </si>
  <si>
    <t>04.03.2023 09:55:26</t>
  </si>
  <si>
    <t>04.03.2023 09:55:27</t>
  </si>
  <si>
    <t>04.03.2023 09:55:29</t>
  </si>
  <si>
    <t>04.03.2023 09:55:30</t>
  </si>
  <si>
    <t>04.03.2023 09:56:47</t>
  </si>
  <si>
    <t>04.03.2023 09:56:48</t>
  </si>
  <si>
    <t>04.03.2023 09:56:50</t>
  </si>
  <si>
    <t>04.03.2023 09:56:51</t>
  </si>
  <si>
    <t>04.03.2023 09:56:53</t>
  </si>
  <si>
    <t>04.03.2023 09:56:54</t>
  </si>
  <si>
    <t>04.03.2023 09:56:56</t>
  </si>
  <si>
    <t>04.03.2023 09:56:57</t>
  </si>
  <si>
    <t>04.03.2023 09:57:21</t>
  </si>
  <si>
    <t>04.03.2023 09:57:23</t>
  </si>
  <si>
    <t>04.03.2023 09:57:24</t>
  </si>
  <si>
    <t>04.03.2023 09:57:26</t>
  </si>
  <si>
    <t>04.03.2023 09:57:27</t>
  </si>
  <si>
    <t>04.03.2023 09:57:30</t>
  </si>
  <si>
    <t>04.03.2023 09:57:32</t>
  </si>
  <si>
    <t>04.03.2023 09:57:33</t>
  </si>
  <si>
    <t>04.03.2023 09:57:35</t>
  </si>
  <si>
    <t>04.03.2023 09:57:57</t>
  </si>
  <si>
    <t>04.03.2023 09:57:59</t>
  </si>
  <si>
    <t>04.03.2023 09:58:00</t>
  </si>
  <si>
    <t>04.03.2023 09:58:02</t>
  </si>
  <si>
    <t>04.03.2023 09:58:03</t>
  </si>
  <si>
    <t>04.03.2023 09:58:05</t>
  </si>
  <si>
    <t>04.03.2023 09:58:08</t>
  </si>
  <si>
    <t>04.03.2023 09:58:29</t>
  </si>
  <si>
    <t>04.03.2023 09:58:30</t>
  </si>
  <si>
    <t>04.03.2023 09:58:32</t>
  </si>
  <si>
    <t>04.03.2023 09:58:35</t>
  </si>
  <si>
    <t>04.03.2023 09:58:38</t>
  </si>
  <si>
    <t>04.03.2023 09:59:11</t>
  </si>
  <si>
    <t>04.03.2023 09:59:12</t>
  </si>
  <si>
    <t>04.03.2023 09:59:14</t>
  </si>
  <si>
    <t>04.03.2023 09:59:15</t>
  </si>
  <si>
    <t>04.03.2023 09:59:17</t>
  </si>
  <si>
    <t>04.03.2023 09:59:18</t>
  </si>
  <si>
    <t>04.03.2023 09:59:20</t>
  </si>
  <si>
    <t>04.03.2023 09:59:21</t>
  </si>
  <si>
    <t>04.03.2023 09:59:23</t>
  </si>
  <si>
    <t>04.03.2023 09:59:24</t>
  </si>
  <si>
    <t>04.03.2023 09:59:26</t>
  </si>
  <si>
    <t>04.03.2023 09:59:27</t>
  </si>
  <si>
    <t>04.03.2023 09:59:29</t>
  </si>
  <si>
    <t>04.03.2023 09:59:30</t>
  </si>
  <si>
    <t>04.03.2023 09:59:39</t>
  </si>
  <si>
    <t>04.03.2023 09:59:41</t>
  </si>
  <si>
    <t>04.03.2023 09:59:42</t>
  </si>
  <si>
    <t>04.03.2023 09:59:44</t>
  </si>
  <si>
    <t>04.03.2023 09:59:45</t>
  </si>
  <si>
    <t>04.03.2023 09:59:47</t>
  </si>
  <si>
    <t>04.03.2023 09:59:48</t>
  </si>
  <si>
    <t>04.03.2023 09:59:59</t>
  </si>
  <si>
    <t>04.03.2023 10:00:00</t>
  </si>
  <si>
    <t>04.03.2023 10:00:02</t>
  </si>
  <si>
    <t>04.03.2023 10:01:42</t>
  </si>
  <si>
    <t>04.03.2023 10:02:06</t>
  </si>
  <si>
    <t>04.03.2023 10:02:08</t>
  </si>
  <si>
    <t>04.03.2023 10:02:09</t>
  </si>
  <si>
    <t>04.03.2023 10:02:11</t>
  </si>
  <si>
    <t>04.03.2023 10:02:12</t>
  </si>
  <si>
    <t>04.03.2023 10:02:14</t>
  </si>
  <si>
    <t>04.03.2023 10:02:15</t>
  </si>
  <si>
    <t>04.03.2023 10:02:35</t>
  </si>
  <si>
    <t>04.03.2023 10:02:36</t>
  </si>
  <si>
    <t>04.03.2023 10:02:38</t>
  </si>
  <si>
    <t>04.03.2023 10:02:39</t>
  </si>
  <si>
    <t>04.03.2023 10:02:41</t>
  </si>
  <si>
    <t>04.03.2023 10:02:42</t>
  </si>
  <si>
    <t>04.03.2023 10:02:44</t>
  </si>
  <si>
    <t>04.03.2023 10:02:47</t>
  </si>
  <si>
    <t>04.03.2023 10:02:48</t>
  </si>
  <si>
    <t>04.03.2023 10:02:51</t>
  </si>
  <si>
    <t>04.03.2023 10:02:53</t>
  </si>
  <si>
    <t>04.03.2023 10:02:54</t>
  </si>
  <si>
    <t>04.03.2023 10:02:57</t>
  </si>
  <si>
    <t>04.03.2023 10:02:59</t>
  </si>
  <si>
    <t>04.03.2023 10:03:00</t>
  </si>
  <si>
    <t>04.03.2023 10:03:29</t>
  </si>
  <si>
    <t>04.03.2023 10:03:30</t>
  </si>
  <si>
    <t>04.03.2023 10:03:32</t>
  </si>
  <si>
    <t>04.03.2023 10:03:33</t>
  </si>
  <si>
    <t>04.03.2023 10:03:35</t>
  </si>
  <si>
    <t>04.03.2023 10:03:36</t>
  </si>
  <si>
    <t>04.03.2023 10:03:39</t>
  </si>
  <si>
    <t>04.03.2023 10:03:41</t>
  </si>
  <si>
    <t>04.03.2023 10:03:42</t>
  </si>
  <si>
    <t>04.03.2023 10:03:44</t>
  </si>
  <si>
    <t>04.03.2023 10:03:48</t>
  </si>
  <si>
    <t>04.03.2023 10:04:44</t>
  </si>
  <si>
    <t>04.03.2023 10:04:45</t>
  </si>
  <si>
    <t>04.03.2023 10:04:47</t>
  </si>
  <si>
    <t>04.03.2023 10:04:48</t>
  </si>
  <si>
    <t>04.03.2023 10:04:50</t>
  </si>
  <si>
    <t>04.03.2023 10:04:51</t>
  </si>
  <si>
    <t>04.03.2023 10:04:53</t>
  </si>
  <si>
    <t>04.03.2023 10:05:17</t>
  </si>
  <si>
    <t>04.03.2023 10:05:18</t>
  </si>
  <si>
    <t>04.03.2023 10:05:20</t>
  </si>
  <si>
    <t>04.03.2023 10:05:21</t>
  </si>
  <si>
    <t>04.03.2023 10:05:23</t>
  </si>
  <si>
    <t>04.03.2023 10:05:24</t>
  </si>
  <si>
    <t>04.03.2023 10:05:26</t>
  </si>
  <si>
    <t>04.03.2023 10:05:27</t>
  </si>
  <si>
    <t>04.03.2023 10:06:03</t>
  </si>
  <si>
    <t>04.03.2023 10:06:05</t>
  </si>
  <si>
    <t>04.03.2023 10:06:06</t>
  </si>
  <si>
    <t>04.03.2023 10:06:08</t>
  </si>
  <si>
    <t>04.03.2023 10:06:09</t>
  </si>
  <si>
    <t>04.03.2023 10:06:11</t>
  </si>
  <si>
    <t>04.03.2023 10:06:15</t>
  </si>
  <si>
    <t>04.03.2023 10:06:17</t>
  </si>
  <si>
    <t>04.03.2023 10:06:18</t>
  </si>
  <si>
    <t>04.03.2023 10:06:20</t>
  </si>
  <si>
    <t>04.03.2023 10:06:21</t>
  </si>
  <si>
    <t>04.03.2023 10:06:24</t>
  </si>
  <si>
    <t>04.03.2023 10:06:26</t>
  </si>
  <si>
    <t>04.03.2023 10:06:27</t>
  </si>
  <si>
    <t>04.03.2023 10:06:29</t>
  </si>
  <si>
    <t>04.03.2023 10:06:30</t>
  </si>
  <si>
    <t>04.03.2023 10:07:11</t>
  </si>
  <si>
    <t>04.03.2023 10:07:12</t>
  </si>
  <si>
    <t>04.03.2023 10:07:14</t>
  </si>
  <si>
    <t>04.03.2023 10:07:15</t>
  </si>
  <si>
    <t>04.03.2023 10:07:17</t>
  </si>
  <si>
    <t>04.03.2023 10:07:18</t>
  </si>
  <si>
    <t>04.03.2023 10:07:20</t>
  </si>
  <si>
    <t>04.03.2023 10:08:00</t>
  </si>
  <si>
    <t>04.03.2023 10:08:02</t>
  </si>
  <si>
    <t>04.03.2023 10:08:03</t>
  </si>
  <si>
    <t>04.03.2023 10:08:05</t>
  </si>
  <si>
    <t>04.03.2023 10:08:12</t>
  </si>
  <si>
    <t>04.03.2023 10:08:13</t>
  </si>
  <si>
    <t>04.03.2023 10:08:49</t>
  </si>
  <si>
    <t>04.03.2023 10:08:51</t>
  </si>
  <si>
    <t>04.03.2023 10:08:52</t>
  </si>
  <si>
    <t>04.03.2023 10:08:54</t>
  </si>
  <si>
    <t>04.03.2023 10:08:55</t>
  </si>
  <si>
    <t>04.03.2023 10:08:57</t>
  </si>
  <si>
    <t>04.03.2023 10:08:58</t>
  </si>
  <si>
    <t>04.03.2023 10:09:00</t>
  </si>
  <si>
    <t>04.03.2023 10:09:01</t>
  </si>
  <si>
    <t>04.03.2023 10:09:16</t>
  </si>
  <si>
    <t>04.03.2023 10:09:18</t>
  </si>
  <si>
    <t>04.03.2023 10:09:19</t>
  </si>
  <si>
    <t>04.03.2023 10:09:21</t>
  </si>
  <si>
    <t>04.03.2023 10:09:22</t>
  </si>
  <si>
    <t>04.03.2023 10:09:24</t>
  </si>
  <si>
    <t>04.03.2023 10:09:25</t>
  </si>
  <si>
    <t>04.03.2023 10:09:27</t>
  </si>
  <si>
    <t>04.03.2023 10:09:28</t>
  </si>
  <si>
    <t>04.03.2023 10:09:30</t>
  </si>
  <si>
    <t>04.03.2023 10:09:31</t>
  </si>
  <si>
    <t>04.03.2023 10:10:18</t>
  </si>
  <si>
    <t>04.03.2023 10:10:19</t>
  </si>
  <si>
    <t>04.03.2023 10:10:21</t>
  </si>
  <si>
    <t>04.03.2023 10:10:24</t>
  </si>
  <si>
    <t>04.03.2023 10:10:25</t>
  </si>
  <si>
    <t>04.03.2023 10:10:27</t>
  </si>
  <si>
    <t>04.03.2023 10:11:16</t>
  </si>
  <si>
    <t>04.03.2023 10:11:18</t>
  </si>
  <si>
    <t>04.03.2023 10:11:19</t>
  </si>
  <si>
    <t>04.03.2023 10:11:21</t>
  </si>
  <si>
    <t>04.03.2023 10:11:27</t>
  </si>
  <si>
    <t>04.03.2023 10:11:28</t>
  </si>
  <si>
    <t>04.03.2023 10:11:30</t>
  </si>
  <si>
    <t>04.03.2023 10:11:31</t>
  </si>
  <si>
    <t>04.03.2023 10:11:33</t>
  </si>
  <si>
    <t>04.03.2023 10:11:34</t>
  </si>
  <si>
    <t>04.03.2023 10:11:37</t>
  </si>
  <si>
    <t>04.03.2023 10:11:39</t>
  </si>
  <si>
    <t>04.03.2023 10:11:40</t>
  </si>
  <si>
    <t>04.03.2023 10:11:42</t>
  </si>
  <si>
    <t>04.03.2023 10:11:43</t>
  </si>
  <si>
    <t>04.03.2023 10:11:45</t>
  </si>
  <si>
    <t>04.03.2023 10:11:46</t>
  </si>
  <si>
    <t>04.03.2023 10:11:48</t>
  </si>
  <si>
    <t>04.03.2023 10:11:49</t>
  </si>
  <si>
    <t>04.03.2023 10:11:51</t>
  </si>
  <si>
    <t>04.03.2023 10:11:52</t>
  </si>
  <si>
    <t>04.03.2023 10:11:55</t>
  </si>
  <si>
    <t>04.03.2023 10:12:18</t>
  </si>
  <si>
    <t>04.03.2023 10:12:19</t>
  </si>
  <si>
    <t>04.03.2023 10:12:21</t>
  </si>
  <si>
    <t>04.03.2023 10:12:22</t>
  </si>
  <si>
    <t>04.03.2023 10:12:24</t>
  </si>
  <si>
    <t>04.03.2023 10:12:25</t>
  </si>
  <si>
    <t>04.03.2023 10:12:42</t>
  </si>
  <si>
    <t>04.03.2023 10:12:43</t>
  </si>
  <si>
    <t>04.03.2023 10:12:45</t>
  </si>
  <si>
    <t>04.03.2023 10:12:46</t>
  </si>
  <si>
    <t>04.03.2023 10:13:00</t>
  </si>
  <si>
    <t>04.03.2023 10:13:01</t>
  </si>
  <si>
    <t>04.03.2023 10:13:03</t>
  </si>
  <si>
    <t>04.03.2023 10:13:04</t>
  </si>
  <si>
    <t>04.03.2023 10:13:06</t>
  </si>
  <si>
    <t>04.03.2023 10:13:07</t>
  </si>
  <si>
    <t>04.03.2023 10:13:15</t>
  </si>
  <si>
    <t>04.03.2023 10:13:16</t>
  </si>
  <si>
    <t>04.03.2023 10:13:18</t>
  </si>
  <si>
    <t>04.03.2023 10:13:19</t>
  </si>
  <si>
    <t>04.03.2023 10:13:21</t>
  </si>
  <si>
    <t>04.03.2023 10:13:22</t>
  </si>
  <si>
    <t>04.03.2023 10:13:24</t>
  </si>
  <si>
    <t>04.03.2023 10:13:45</t>
  </si>
  <si>
    <t>04.03.2023 10:13:46</t>
  </si>
  <si>
    <t>04.03.2023 10:13:48</t>
  </si>
  <si>
    <t>04.03.2023 10:13:49</t>
  </si>
  <si>
    <t>04.03.2023 10:13:51</t>
  </si>
  <si>
    <t>04.03.2023 10:13:52</t>
  </si>
  <si>
    <t>04.03.2023 10:13:54</t>
  </si>
  <si>
    <t>04.03.2023 10:13:55</t>
  </si>
  <si>
    <t>04.03.2023 10:14:01</t>
  </si>
  <si>
    <t>04.03.2023 10:14:19</t>
  </si>
  <si>
    <t>04.03.2023 10:14:21</t>
  </si>
  <si>
    <t>04.03.2023 10:14:22</t>
  </si>
  <si>
    <t>04.03.2023 10:14:24</t>
  </si>
  <si>
    <t>04.03.2023 10:14:25</t>
  </si>
  <si>
    <t>04.03.2023 10:14:27</t>
  </si>
  <si>
    <t>04.03.2023 10:14:37</t>
  </si>
  <si>
    <t>04.03.2023 10:14:39</t>
  </si>
  <si>
    <t>04.03.2023 10:14:42</t>
  </si>
  <si>
    <t>04.03.2023 10:14:43</t>
  </si>
  <si>
    <t>04.03.2023 10:14:46</t>
  </si>
  <si>
    <t>04.03.2023 10:14:55</t>
  </si>
  <si>
    <t>04.03.2023 10:14:57</t>
  </si>
  <si>
    <t>04.03.2023 10:14:58</t>
  </si>
  <si>
    <t>04.03.2023 10:15:00</t>
  </si>
  <si>
    <t>04.03.2023 10:15:01</t>
  </si>
  <si>
    <t>04.03.2023 10:15:03</t>
  </si>
  <si>
    <t>04.03.2023 10:15:04</t>
  </si>
  <si>
    <t>04.03.2023 10:15:06</t>
  </si>
  <si>
    <t>04.03.2023 10:15:10</t>
  </si>
  <si>
    <t>04.03.2023 10:15:12</t>
  </si>
  <si>
    <t>04.03.2023 10:15:15</t>
  </si>
  <si>
    <t>04.03.2023 10:15:22</t>
  </si>
  <si>
    <t>04.03.2023 10:15:23</t>
  </si>
  <si>
    <t>04.03.2023 10:15:25</t>
  </si>
  <si>
    <t>04.03.2023 10:15:26</t>
  </si>
  <si>
    <t>04.03.2023 10:15:28</t>
  </si>
  <si>
    <t>04.03.2023 10:15:29</t>
  </si>
  <si>
    <t>04.03.2023 10:15:31</t>
  </si>
  <si>
    <t>04.03.2023 10:16:49</t>
  </si>
  <si>
    <t>04.03.2023 10:16:52</t>
  </si>
  <si>
    <t>04.03.2023 10:16:53</t>
  </si>
  <si>
    <t>04.03.2023 10:16:55</t>
  </si>
  <si>
    <t>04.03.2023 10:16:56</t>
  </si>
  <si>
    <t>04.03.2023 10:16:58</t>
  </si>
  <si>
    <t>04.03.2023 10:17:01</t>
  </si>
  <si>
    <t>04.03.2023 10:17:02</t>
  </si>
  <si>
    <t>04.03.2023 10:17:04</t>
  </si>
  <si>
    <t>04.03.2023 10:17:05</t>
  </si>
  <si>
    <t>04.03.2023 10:17:07</t>
  </si>
  <si>
    <t>04.03.2023 10:17:08</t>
  </si>
  <si>
    <t>04.03.2023 10:17:10</t>
  </si>
  <si>
    <t>04.03.2023 10:17:32</t>
  </si>
  <si>
    <t>04.03.2023 10:17:34</t>
  </si>
  <si>
    <t>04.03.2023 10:17:35</t>
  </si>
  <si>
    <t>04.03.2023 10:17:37</t>
  </si>
  <si>
    <t>04.03.2023 10:17:38</t>
  </si>
  <si>
    <t>04.03.2023 10:18:37</t>
  </si>
  <si>
    <t>04.03.2023 10:18:38</t>
  </si>
  <si>
    <t>04.03.2023 10:18:40</t>
  </si>
  <si>
    <t>04.03.2023 10:18:41</t>
  </si>
  <si>
    <t>04.03.2023 10:18:44</t>
  </si>
  <si>
    <t>04.03.2023 10:18:46</t>
  </si>
  <si>
    <t>04.03.2023 10:18:47</t>
  </si>
  <si>
    <t>04.03.2023 10:19:11</t>
  </si>
  <si>
    <t>04.03.2023 10:19:13</t>
  </si>
  <si>
    <t>04.03.2023 10:19:14</t>
  </si>
  <si>
    <t>04.03.2023 10:19:16</t>
  </si>
  <si>
    <t>04.03.2023 10:19:17</t>
  </si>
  <si>
    <t>04.03.2023 10:19:20</t>
  </si>
  <si>
    <t>04.03.2023 10:20:49</t>
  </si>
  <si>
    <t>04.03.2023 10:20:50</t>
  </si>
  <si>
    <t>04.03.2023 10:20:52</t>
  </si>
  <si>
    <t>04.03.2023 10:20:53</t>
  </si>
  <si>
    <t>04.03.2023 10:20:56</t>
  </si>
  <si>
    <t>04.03.2023 10:20:59</t>
  </si>
  <si>
    <t>04.03.2023 10:21:01</t>
  </si>
  <si>
    <t>04.03.2023 10:21:02</t>
  </si>
  <si>
    <t>04.03.2023 10:21:41</t>
  </si>
  <si>
    <t>04.03.2023 10:21:43</t>
  </si>
  <si>
    <t>04.03.2023 10:21:46</t>
  </si>
  <si>
    <t>04.03.2023 10:21:47</t>
  </si>
  <si>
    <t>04.03.2023 10:21:49</t>
  </si>
  <si>
    <t>04.03.2023 10:21:50</t>
  </si>
  <si>
    <t>04.03.2023 10:21:52</t>
  </si>
  <si>
    <t>04.03.2023 10:21:56</t>
  </si>
  <si>
    <t>04.03.2023 10:21:59</t>
  </si>
  <si>
    <t>04.03.2023 10:22:04</t>
  </si>
  <si>
    <t>04.03.2023 10:22:05</t>
  </si>
  <si>
    <t>04.03.2023 10:22:07</t>
  </si>
  <si>
    <t>04.03.2023 10:22:08</t>
  </si>
  <si>
    <t>04.03.2023 10:22:10</t>
  </si>
  <si>
    <t>04.03.2023 10:22:13</t>
  </si>
  <si>
    <t>04.03.2023 10:22:14</t>
  </si>
  <si>
    <t>04.03.2023 10:22:40</t>
  </si>
  <si>
    <t>04.03.2023 10:22:41</t>
  </si>
  <si>
    <t>04.03.2023 10:22:43</t>
  </si>
  <si>
    <t>04.03.2023 10:22:44</t>
  </si>
  <si>
    <t>04.03.2023 10:22:46</t>
  </si>
  <si>
    <t>04.03.2023 10:22:47</t>
  </si>
  <si>
    <t>04.03.2023 10:22:49</t>
  </si>
  <si>
    <t>04.03.2023 10:22:50</t>
  </si>
  <si>
    <t>04.03.2023 10:23:08</t>
  </si>
  <si>
    <t>04.03.2023 10:23:10</t>
  </si>
  <si>
    <t>04.03.2023 10:23:11</t>
  </si>
  <si>
    <t>04.03.2023 10:23:14</t>
  </si>
  <si>
    <t>04.03.2023 10:23:17</t>
  </si>
  <si>
    <t>04.03.2023 10:23:19</t>
  </si>
  <si>
    <t>04.03.2023 10:23:20</t>
  </si>
  <si>
    <t>04.03.2023 10:23:55</t>
  </si>
  <si>
    <t>04.03.2023 10:23:56</t>
  </si>
  <si>
    <t>04.03.2023 10:23:58</t>
  </si>
  <si>
    <t>04.03.2023 10:23:59</t>
  </si>
  <si>
    <t>04.03.2023 10:24:01</t>
  </si>
  <si>
    <t>04.03.2023 10:24:02</t>
  </si>
  <si>
    <t>04.03.2023 10:24:04</t>
  </si>
  <si>
    <t>04.03.2023 10:24:17</t>
  </si>
  <si>
    <t>04.03.2023 10:24:19</t>
  </si>
  <si>
    <t>04.03.2023 10:24:20</t>
  </si>
  <si>
    <t>04.03.2023 10:24:22</t>
  </si>
  <si>
    <t>04.03.2023 10:24:23</t>
  </si>
  <si>
    <t>04.03.2023 10:24:25</t>
  </si>
  <si>
    <t>04.03.2023 10:24:26</t>
  </si>
  <si>
    <t>04.03.2023 10:24:40</t>
  </si>
  <si>
    <t>04.03.2023 10:24:43</t>
  </si>
  <si>
    <t>04.03.2023 10:24:44</t>
  </si>
  <si>
    <t>04.03.2023 10:24:46</t>
  </si>
  <si>
    <t>04.03.2023 10:24:47</t>
  </si>
  <si>
    <t>04.03.2023 10:24:49</t>
  </si>
  <si>
    <t>04.03.2023 10:25:02</t>
  </si>
  <si>
    <t>04.03.2023 10:25:04</t>
  </si>
  <si>
    <t>04.03.2023 10:25:05</t>
  </si>
  <si>
    <t>04.03.2023 10:25:08</t>
  </si>
  <si>
    <t>04.03.2023 10:25:10</t>
  </si>
  <si>
    <t>04.03.2023 10:25:11</t>
  </si>
  <si>
    <t>04.03.2023 10:25:13</t>
  </si>
  <si>
    <t>04.03.2023 10:25:23</t>
  </si>
  <si>
    <t>04.03.2023 10:25:24</t>
  </si>
  <si>
    <t>04.03.2023 10:25:27</t>
  </si>
  <si>
    <t>04.03.2023 10:25:38</t>
  </si>
  <si>
    <t>04.03.2023 10:25:42</t>
  </si>
  <si>
    <t>04.03.2023 10:25:44</t>
  </si>
  <si>
    <t>04.03.2023 10:25:45</t>
  </si>
  <si>
    <t>04.03.2023 10:25:57</t>
  </si>
  <si>
    <t>04.03.2023 10:25:59</t>
  </si>
  <si>
    <t>04.03.2023 10:26:00</t>
  </si>
  <si>
    <t>04.03.2023 10:26:02</t>
  </si>
  <si>
    <t>04.03.2023 10:26:03</t>
  </si>
  <si>
    <t>04.03.2023 10:26:05</t>
  </si>
  <si>
    <t>04.03.2023 10:26:06</t>
  </si>
  <si>
    <t>04.03.2023 10:26:08</t>
  </si>
  <si>
    <t>04.03.2023 10:26:09</t>
  </si>
  <si>
    <t>04.03.2023 10:26:11</t>
  </si>
  <si>
    <t>04.03.2023 10:26:12</t>
  </si>
  <si>
    <t>04.03.2023 10:26:14</t>
  </si>
  <si>
    <t>04.03.2023 10:26:15</t>
  </si>
  <si>
    <t>04.03.2023 10:26:21</t>
  </si>
  <si>
    <t>04.03.2023 10:26:24</t>
  </si>
  <si>
    <t>04.03.2023 10:26:26</t>
  </si>
  <si>
    <t>04.03.2023 10:26:27</t>
  </si>
  <si>
    <t>04.03.2023 10:26:29</t>
  </si>
  <si>
    <t>04.03.2023 10:27:44</t>
  </si>
  <si>
    <t>04.03.2023 10:27:45</t>
  </si>
  <si>
    <t>04.03.2023 10:27:47</t>
  </si>
  <si>
    <t>04.03.2023 10:27:48</t>
  </si>
  <si>
    <t>04.03.2023 10:27:50</t>
  </si>
  <si>
    <t>04.03.2023 10:27:51</t>
  </si>
  <si>
    <t>04.03.2023 10:28:18</t>
  </si>
  <si>
    <t>04.03.2023 10:28:20</t>
  </si>
  <si>
    <t>04.03.2023 10:28:21</t>
  </si>
  <si>
    <t>04.03.2023 10:28:23</t>
  </si>
  <si>
    <t>04.03.2023 10:28:24</t>
  </si>
  <si>
    <t>04.03.2023 10:28:26</t>
  </si>
  <si>
    <t>04.03.2023 10:28:56</t>
  </si>
  <si>
    <t>04.03.2023 10:28:57</t>
  </si>
  <si>
    <t>04.03.2023 10:28:59</t>
  </si>
  <si>
    <t>04.03.2023 10:29:02</t>
  </si>
  <si>
    <t>04.03.2023 10:29:03</t>
  </si>
  <si>
    <t>04.03.2023 10:29:05</t>
  </si>
  <si>
    <t>04.03.2023 10:29:06</t>
  </si>
  <si>
    <t>04.03.2023 10:29:27</t>
  </si>
  <si>
    <t>04.03.2023 10:29:30</t>
  </si>
  <si>
    <t>04.03.2023 10:29:32</t>
  </si>
  <si>
    <t>04.03.2023 10:29:33</t>
  </si>
  <si>
    <t>04.03.2023 10:29:35</t>
  </si>
  <si>
    <t>04.03.2023 10:29:36</t>
  </si>
  <si>
    <t>04.03.2023 10:29:38</t>
  </si>
  <si>
    <t>04.03.2023 10:29:39</t>
  </si>
  <si>
    <t>04.03.2023 10:29:41</t>
  </si>
  <si>
    <t>04.03.2023 10:29:47</t>
  </si>
  <si>
    <t>04.03.2023 10:29:50</t>
  </si>
  <si>
    <t>04.03.2023 10:29:51</t>
  </si>
  <si>
    <t>04.03.2023 10:29:53</t>
  </si>
  <si>
    <t>04.03.2023 10:29:54</t>
  </si>
  <si>
    <t>04.03.2023 10:30:44</t>
  </si>
  <si>
    <t>04.03.2023 10:30:48</t>
  </si>
  <si>
    <t>04.03.2023 10:30:50</t>
  </si>
  <si>
    <t>04.03.2023 10:30:53</t>
  </si>
  <si>
    <t>04.03.2023 10:31:02</t>
  </si>
  <si>
    <t>04.03.2023 10:31:03</t>
  </si>
  <si>
    <t>04.03.2023 10:31:05</t>
  </si>
  <si>
    <t>04.03.2023 10:31:06</t>
  </si>
  <si>
    <t>04.03.2023 10:31:08</t>
  </si>
  <si>
    <t>04.03.2023 10:31:09</t>
  </si>
  <si>
    <t>04.03.2023 10:33:15</t>
  </si>
  <si>
    <t>04.03.2023 10:33:17</t>
  </si>
  <si>
    <t>04.03.2023 10:33:18</t>
  </si>
  <si>
    <t>04.03.2023 10:33:20</t>
  </si>
  <si>
    <t>04.03.2023 10:33:21</t>
  </si>
  <si>
    <t>04.03.2023 10:33:23</t>
  </si>
  <si>
    <t>04.03.2023 10:33:24</t>
  </si>
  <si>
    <t>04.03.2023 10:33:27</t>
  </si>
  <si>
    <t>04.03.2023 10:33:29</t>
  </si>
  <si>
    <t>04.03.2023 10:33:30</t>
  </si>
  <si>
    <t>04.03.2023 10:33:33</t>
  </si>
  <si>
    <t>04.03.2023 10:33:51</t>
  </si>
  <si>
    <t>04.03.2023 10:33:52</t>
  </si>
  <si>
    <t>04.03.2023 10:33:54</t>
  </si>
  <si>
    <t>04.03.2023 10:33:55</t>
  </si>
  <si>
    <t>04.03.2023 10:33:57</t>
  </si>
  <si>
    <t>04.03.2023 10:33:58</t>
  </si>
  <si>
    <t>04.03.2023 10:34:00</t>
  </si>
  <si>
    <t>04.03.2023 10:34:01</t>
  </si>
  <si>
    <t>04.03.2023 10:34:25</t>
  </si>
  <si>
    <t>04.03.2023 10:34:27</t>
  </si>
  <si>
    <t>04.03.2023 10:34:28</t>
  </si>
  <si>
    <t>04.03.2023 10:34:30</t>
  </si>
  <si>
    <t>04.03.2023 10:34:31</t>
  </si>
  <si>
    <t>04.03.2023 10:34:33</t>
  </si>
  <si>
    <t>04.03.2023 10:34:34</t>
  </si>
  <si>
    <t>04.03.2023 10:34:36</t>
  </si>
  <si>
    <t>04.03.2023 10:34:37</t>
  </si>
  <si>
    <t>04.03.2023 10:34:39</t>
  </si>
  <si>
    <t>04.03.2023 10:34:40</t>
  </si>
  <si>
    <t>04.03.2023 10:34:42</t>
  </si>
  <si>
    <t>04.03.2023 10:34:43</t>
  </si>
  <si>
    <t>04.03.2023 10:34:45</t>
  </si>
  <si>
    <t>04.03.2023 10:34:51</t>
  </si>
  <si>
    <t>04.03.2023 10:34:52</t>
  </si>
  <si>
    <t>04.03.2023 10:34:54</t>
  </si>
  <si>
    <t>04.03.2023 10:34:55</t>
  </si>
  <si>
    <t>04.03.2023 10:34:57</t>
  </si>
  <si>
    <t>04.03.2023 10:35:45</t>
  </si>
  <si>
    <t>04.03.2023 10:35:46</t>
  </si>
  <si>
    <t>04.03.2023 10:35:48</t>
  </si>
  <si>
    <t>04.03.2023 10:35:51</t>
  </si>
  <si>
    <t>04.03.2023 10:36:28</t>
  </si>
  <si>
    <t>04.03.2023 10:36:30</t>
  </si>
  <si>
    <t>04.03.2023 10:36:31</t>
  </si>
  <si>
    <t>04.03.2023 10:36:33</t>
  </si>
  <si>
    <t>04.03.2023 10:36:34</t>
  </si>
  <si>
    <t>04.03.2023 10:36:36</t>
  </si>
  <si>
    <t>04.03.2023 10:36:37</t>
  </si>
  <si>
    <t>04.03.2023 10:36:39</t>
  </si>
  <si>
    <t>04.03.2023 10:36:42</t>
  </si>
  <si>
    <t>04.03.2023 10:36:46</t>
  </si>
  <si>
    <t>04.03.2023 10:36:48</t>
  </si>
  <si>
    <t>04.03.2023 10:36:49</t>
  </si>
  <si>
    <t>04.03.2023 10:36:51</t>
  </si>
  <si>
    <t>04.03.2023 10:36:52</t>
  </si>
  <si>
    <t>04.03.2023 10:36:54</t>
  </si>
  <si>
    <t>04.03.2023 10:36:57</t>
  </si>
  <si>
    <t>04.03.2023 10:36:58</t>
  </si>
  <si>
    <t>04.03.2023 10:37:01</t>
  </si>
  <si>
    <t>04.03.2023 10:37:04</t>
  </si>
  <si>
    <t>04.03.2023 10:37:06</t>
  </si>
  <si>
    <t>04.03.2023 10:37:07</t>
  </si>
  <si>
    <t>04.03.2023 10:37:09</t>
  </si>
  <si>
    <t>04.03.2023 10:37:10</t>
  </si>
  <si>
    <t>04.03.2023 10:37:12</t>
  </si>
  <si>
    <t>04.03.2023 10:37:13</t>
  </si>
  <si>
    <t>04.03.2023 10:37:15</t>
  </si>
  <si>
    <t>04.03.2023 10:38:24</t>
  </si>
  <si>
    <t>04.03.2023 10:38:25</t>
  </si>
  <si>
    <t>04.03.2023 10:38:27</t>
  </si>
  <si>
    <t>04.03.2023 10:38:28</t>
  </si>
  <si>
    <t>04.03.2023 10:38:30</t>
  </si>
  <si>
    <t>04.03.2023 10:38:31</t>
  </si>
  <si>
    <t>04.03.2023 10:38:58</t>
  </si>
  <si>
    <t>04.03.2023 10:39:01</t>
  </si>
  <si>
    <t>04.03.2023 10:39:03</t>
  </si>
  <si>
    <t>04.03.2023 10:39:04</t>
  </si>
  <si>
    <t>04.03.2023 10:39:07</t>
  </si>
  <si>
    <t>04.03.2023 10:39:12</t>
  </si>
  <si>
    <t>04.03.2023 10:39:13</t>
  </si>
  <si>
    <t>04.03.2023 10:40:01</t>
  </si>
  <si>
    <t>04.03.2023 10:40:03</t>
  </si>
  <si>
    <t>04.03.2023 10:40:04</t>
  </si>
  <si>
    <t>04.03.2023 10:40:06</t>
  </si>
  <si>
    <t>04.03.2023 10:40:07</t>
  </si>
  <si>
    <t>04.03.2023 10:40:09</t>
  </si>
  <si>
    <t>04.03.2023 10:40:10</t>
  </si>
  <si>
    <t>04.03.2023 10:40:12</t>
  </si>
  <si>
    <t>04.03.2023 10:40:15</t>
  </si>
  <si>
    <t>04.03.2023 10:40:22</t>
  </si>
  <si>
    <t>04.03.2023 10:40:24</t>
  </si>
  <si>
    <t>04.03.2023 10:40:25</t>
  </si>
  <si>
    <t>04.03.2023 10:40:27</t>
  </si>
  <si>
    <t>04.03.2023 10:40:28</t>
  </si>
  <si>
    <t>04.03.2023 10:40:30</t>
  </si>
  <si>
    <t>04.03.2023 10:40:31</t>
  </si>
  <si>
    <t>04.03.2023 10:40:55</t>
  </si>
  <si>
    <t>04.03.2023 10:40:57</t>
  </si>
  <si>
    <t>04.03.2023 10:41:00</t>
  </si>
  <si>
    <t>04.03.2023 10:41:03</t>
  </si>
  <si>
    <t>04.03.2023 10:41:27</t>
  </si>
  <si>
    <t>04.03.2023 10:41:28</t>
  </si>
  <si>
    <t>04.03.2023 10:41:30</t>
  </si>
  <si>
    <t>04.03.2023 10:41:31</t>
  </si>
  <si>
    <t>04.03.2023 10:41:33</t>
  </si>
  <si>
    <t>04.03.2023 10:41:34</t>
  </si>
  <si>
    <t>04.03.2023 10:41:36</t>
  </si>
  <si>
    <t>04.03.2023 10:41:37</t>
  </si>
  <si>
    <t>04.03.2023 10:41:39</t>
  </si>
  <si>
    <t>04.03.2023 10:42:00</t>
  </si>
  <si>
    <t>04.03.2023 10:42:01</t>
  </si>
  <si>
    <t>04.03.2023 10:42:03</t>
  </si>
  <si>
    <t>04.03.2023 10:42:04</t>
  </si>
  <si>
    <t>04.03.2023 10:42:06</t>
  </si>
  <si>
    <t>04.03.2023 10:42:07</t>
  </si>
  <si>
    <t>04.03.2023 10:42:16</t>
  </si>
  <si>
    <t>04.03.2023 10:42:18</t>
  </si>
  <si>
    <t>04.03.2023 10:42:19</t>
  </si>
  <si>
    <t>04.03.2023 10:42:21</t>
  </si>
  <si>
    <t>04.03.2023 10:42:22</t>
  </si>
  <si>
    <t>04.03.2023 10:42:24</t>
  </si>
  <si>
    <t>04.03.2023 10:42:25</t>
  </si>
  <si>
    <t>04.03.2023 10:42:28</t>
  </si>
  <si>
    <t>04.03.2023 10:42:43</t>
  </si>
  <si>
    <t>04.03.2023 10:42:44</t>
  </si>
  <si>
    <t>04.03.2023 10:42:46</t>
  </si>
  <si>
    <t>04.03.2023 10:42:47</t>
  </si>
  <si>
    <t>04.03.2023 10:42:49</t>
  </si>
  <si>
    <t>04.03.2023 10:42:50</t>
  </si>
  <si>
    <t>04.03.2023 10:42:52</t>
  </si>
  <si>
    <t>04.03.2023 10:43:17</t>
  </si>
  <si>
    <t>04.03.2023 10:43:19</t>
  </si>
  <si>
    <t>04.03.2023 10:43:20</t>
  </si>
  <si>
    <t>04.03.2023 10:43:22</t>
  </si>
  <si>
    <t>04.03.2023 10:43:23</t>
  </si>
  <si>
    <t>04.03.2023 10:43:25</t>
  </si>
  <si>
    <t>04.03.2023 10:43:41</t>
  </si>
  <si>
    <t>04.03.2023 10:43:43</t>
  </si>
  <si>
    <t>04.03.2023 10:43:44</t>
  </si>
  <si>
    <t>04.03.2023 10:43:46</t>
  </si>
  <si>
    <t>04.03.2023 10:43:47</t>
  </si>
  <si>
    <t>04.03.2023 10:43:49</t>
  </si>
  <si>
    <t>04.03.2023 10:43:50</t>
  </si>
  <si>
    <t>04.03.2023 10:43:53</t>
  </si>
  <si>
    <t>04.03.2023 10:43:55</t>
  </si>
  <si>
    <t>04.03.2023 10:43:56</t>
  </si>
  <si>
    <t>04.03.2023 10:44:52</t>
  </si>
  <si>
    <t>04.03.2023 10:44:53</t>
  </si>
  <si>
    <t>04.03.2023 10:44:55</t>
  </si>
  <si>
    <t>04.03.2023 10:44:56</t>
  </si>
  <si>
    <t>04.03.2023 10:44:58</t>
  </si>
  <si>
    <t>04.03.2023 10:44:59</t>
  </si>
  <si>
    <t>04.03.2023 10:45:01</t>
  </si>
  <si>
    <t>04.03.2023 10:45:05</t>
  </si>
  <si>
    <t>04.03.2023 10:45:08</t>
  </si>
  <si>
    <t>04.03.2023 10:45:10</t>
  </si>
  <si>
    <t>04.03.2023 10:45:11</t>
  </si>
  <si>
    <t>04.03.2023 10:45:13</t>
  </si>
  <si>
    <t>04.03.2023 10:45:14</t>
  </si>
  <si>
    <t>04.03.2023 10:45:16</t>
  </si>
  <si>
    <t>04.03.2023 10:45:17</t>
  </si>
  <si>
    <t>04.03.2023 10:45:19</t>
  </si>
  <si>
    <t>04.03.2023 10:45:22</t>
  </si>
  <si>
    <t>04.03.2023 10:45:53</t>
  </si>
  <si>
    <t>04.03.2023 10:45:55</t>
  </si>
  <si>
    <t>04.03.2023 10:45:56</t>
  </si>
  <si>
    <t>04.03.2023 10:45:58</t>
  </si>
  <si>
    <t>04.03.2023 10:45:59</t>
  </si>
  <si>
    <t>04.03.2023 10:46:01</t>
  </si>
  <si>
    <t>04.03.2023 10:46:02</t>
  </si>
  <si>
    <t>04.03.2023 10:46:40</t>
  </si>
  <si>
    <t>04.03.2023 10:46:41</t>
  </si>
  <si>
    <t>04.03.2023 10:46:43</t>
  </si>
  <si>
    <t>04.03.2023 10:46:44</t>
  </si>
  <si>
    <t>04.03.2023 10:46:46</t>
  </si>
  <si>
    <t>04.03.2023 10:46:47</t>
  </si>
  <si>
    <t>04.03.2023 10:46:49</t>
  </si>
  <si>
    <t>04.03.2023 10:46:50</t>
  </si>
  <si>
    <t>04.03.2023 10:46:52</t>
  </si>
  <si>
    <t>04.03.2023 10:47:53</t>
  </si>
  <si>
    <t>04.03.2023 10:47:55</t>
  </si>
  <si>
    <t>04.03.2023 10:47:56</t>
  </si>
  <si>
    <t>04.03.2023 10:47:58</t>
  </si>
  <si>
    <t>04.03.2023 10:47:59</t>
  </si>
  <si>
    <t>04.03.2023 10:48:01</t>
  </si>
  <si>
    <t>04.03.2023 10:48:10</t>
  </si>
  <si>
    <t>04.03.2023 10:48:11</t>
  </si>
  <si>
    <t>04.03.2023 10:48:13</t>
  </si>
  <si>
    <t>04.03.2023 10:48:14</t>
  </si>
  <si>
    <t>04.03.2023 10:48:16</t>
  </si>
  <si>
    <t>04.03.2023 10:48:17</t>
  </si>
  <si>
    <t>04.03.2023 10:49:02</t>
  </si>
  <si>
    <t>04.03.2023 10:49:05</t>
  </si>
  <si>
    <t>04.03.2023 10:49:07</t>
  </si>
  <si>
    <t>04.03.2023 10:49:08</t>
  </si>
  <si>
    <t>04.03.2023 10:49:22</t>
  </si>
  <si>
    <t>04.03.2023 10:49:23</t>
  </si>
  <si>
    <t>04.03.2023 10:49:24</t>
  </si>
  <si>
    <t>04.03.2023 10:49:26</t>
  </si>
  <si>
    <t>04.03.2023 10:49:27</t>
  </si>
  <si>
    <t>04.03.2023 10:49:29</t>
  </si>
  <si>
    <t>04.03.2023 10:49:30</t>
  </si>
  <si>
    <t>04.03.2023 10:49:32</t>
  </si>
  <si>
    <t>04.03.2023 10:49:47</t>
  </si>
  <si>
    <t>04.03.2023 10:49:48</t>
  </si>
  <si>
    <t>04.03.2023 10:49:50</t>
  </si>
  <si>
    <t>04.03.2023 10:49:51</t>
  </si>
  <si>
    <t>04.03.2023 10:49:53</t>
  </si>
  <si>
    <t>04.03.2023 10:49:54</t>
  </si>
  <si>
    <t>04.03.2023 10:49:56</t>
  </si>
  <si>
    <t>04.03.2023 10:49:57</t>
  </si>
  <si>
    <t>04.03.2023 10:49:59</t>
  </si>
  <si>
    <t>04.03.2023 10:50:00</t>
  </si>
  <si>
    <t>04.03.2023 10:50:02</t>
  </si>
  <si>
    <t>04.03.2023 10:50:03</t>
  </si>
  <si>
    <t>04.03.2023 10:50:05</t>
  </si>
  <si>
    <t>04.03.2023 10:50:06</t>
  </si>
  <si>
    <t>04.03.2023 10:50:20</t>
  </si>
  <si>
    <t>04.03.2023 10:50:21</t>
  </si>
  <si>
    <t>04.03.2023 10:50:23</t>
  </si>
  <si>
    <t>04.03.2023 10:50:26</t>
  </si>
  <si>
    <t>04.03.2023 10:50:27</t>
  </si>
  <si>
    <t>04.03.2023 10:50:29</t>
  </si>
  <si>
    <t>04.03.2023 10:50:30</t>
  </si>
  <si>
    <t>04.03.2023 10:50:36</t>
  </si>
  <si>
    <t>04.03.2023 10:50:38</t>
  </si>
  <si>
    <t>04.03.2023 10:50:39</t>
  </si>
  <si>
    <t>04.03.2023 10:50:41</t>
  </si>
  <si>
    <t>04.03.2023 10:50:42</t>
  </si>
  <si>
    <t>04.03.2023 10:50:44</t>
  </si>
  <si>
    <t>04.03.2023 10:51:06</t>
  </si>
  <si>
    <t>04.03.2023 10:51:08</t>
  </si>
  <si>
    <t>04.03.2023 10:51:12</t>
  </si>
  <si>
    <t>04.03.2023 10:51:14</t>
  </si>
  <si>
    <t>04.03.2023 10:51:15</t>
  </si>
  <si>
    <t>04.03.2023 10:51:26</t>
  </si>
  <si>
    <t>04.03.2023 10:51:27</t>
  </si>
  <si>
    <t>04.03.2023 10:51:29</t>
  </si>
  <si>
    <t>04.03.2023 10:51:30</t>
  </si>
  <si>
    <t>04.03.2023 10:51:32</t>
  </si>
  <si>
    <t>04.03.2023 10:51:33</t>
  </si>
  <si>
    <t>04.03.2023 10:52:41</t>
  </si>
  <si>
    <t>04.03.2023 10:52:42</t>
  </si>
  <si>
    <t>04.03.2023 10:52:44</t>
  </si>
  <si>
    <t>04.03.2023 10:52:45</t>
  </si>
  <si>
    <t>04.03.2023 10:52:47</t>
  </si>
  <si>
    <t>04.03.2023 10:52:48</t>
  </si>
  <si>
    <t>04.03.2023 10:52:50</t>
  </si>
  <si>
    <t>04.03.2023 10:52:51</t>
  </si>
  <si>
    <t>04.03.2023 10:52:56</t>
  </si>
  <si>
    <t>04.03.2023 10:52:57</t>
  </si>
  <si>
    <t>04.03.2023 10:52:58</t>
  </si>
  <si>
    <t>04.03.2023 10:53:00</t>
  </si>
  <si>
    <t>04.03.2023 10:53:01</t>
  </si>
  <si>
    <t>04.03.2023 10:53:04</t>
  </si>
  <si>
    <t>04.03.2023 10:53:09</t>
  </si>
  <si>
    <t>04.03.2023 10:53:22</t>
  </si>
  <si>
    <t>04.03.2023 10:53:24</t>
  </si>
  <si>
    <t>04.03.2023 10:53:25</t>
  </si>
  <si>
    <t>04.03.2023 10:53:27</t>
  </si>
  <si>
    <t>04.03.2023 10:53:28</t>
  </si>
  <si>
    <t>04.03.2023 10:53:30</t>
  </si>
  <si>
    <t>04.03.2023 10:53:45</t>
  </si>
  <si>
    <t>04.03.2023 10:53:46</t>
  </si>
  <si>
    <t>04.03.2023 10:53:48</t>
  </si>
  <si>
    <t>04.03.2023 10:53:49</t>
  </si>
  <si>
    <t>04.03.2023 10:53:52</t>
  </si>
  <si>
    <t>04.03.2023 10:53:54</t>
  </si>
  <si>
    <t>04.03.2023 10:53:55</t>
  </si>
  <si>
    <t>04.03.2023 10:54:16</t>
  </si>
  <si>
    <t>04.03.2023 10:54:18</t>
  </si>
  <si>
    <t>04.03.2023 10:54:19</t>
  </si>
  <si>
    <t>04.03.2023 10:54:21</t>
  </si>
  <si>
    <t>04.03.2023 10:54:22</t>
  </si>
  <si>
    <t>04.03.2023 10:54:24</t>
  </si>
  <si>
    <t>04.03.2023 10:54:25</t>
  </si>
  <si>
    <t>04.03.2023 10:56:22</t>
  </si>
  <si>
    <t>04.03.2023 10:56:24</t>
  </si>
  <si>
    <t>04.03.2023 10:56:25</t>
  </si>
  <si>
    <t>04.03.2023 10:56:27</t>
  </si>
  <si>
    <t>04.03.2023 10:56:28</t>
  </si>
  <si>
    <t>04.03.2023 10:56:30</t>
  </si>
  <si>
    <t>04.03.2023 10:56:31</t>
  </si>
  <si>
    <t>04.03.2023 10:56:33</t>
  </si>
  <si>
    <t>04.03.2023 10:56:36</t>
  </si>
  <si>
    <t>04.03.2023 10:56:37</t>
  </si>
  <si>
    <t>04.03.2023 10:56:39</t>
  </si>
  <si>
    <t>04.03.2023 10:56:58</t>
  </si>
  <si>
    <t>04.03.2023 10:57:00</t>
  </si>
  <si>
    <t>04.03.2023 10:57:01</t>
  </si>
  <si>
    <t>04.03.2023 10:57:04</t>
  </si>
  <si>
    <t>04.03.2023 10:57:06</t>
  </si>
  <si>
    <t>04.03.2023 10:57:07</t>
  </si>
  <si>
    <t>04.03.2023 10:57:09</t>
  </si>
  <si>
    <t>04.03.2023 10:57:25</t>
  </si>
  <si>
    <t>04.03.2023 10:57:27</t>
  </si>
  <si>
    <t>04.03.2023 10:57:28</t>
  </si>
  <si>
    <t>04.03.2023 10:57:30</t>
  </si>
  <si>
    <t>04.03.2023 10:57:31</t>
  </si>
  <si>
    <t>04.03.2023 10:57:33</t>
  </si>
  <si>
    <t>04.03.2023 10:58:33</t>
  </si>
  <si>
    <t>04.03.2023 10:58:34</t>
  </si>
  <si>
    <t>04.03.2023 10:58:35</t>
  </si>
  <si>
    <t>04.03.2023 10:58:37</t>
  </si>
  <si>
    <t>04.03.2023 10:58:38</t>
  </si>
  <si>
    <t>04.03.2023 10:58:40</t>
  </si>
  <si>
    <t>04.03.2023 10:58:43</t>
  </si>
  <si>
    <t>04.03.2023 10:59:22</t>
  </si>
  <si>
    <t>04.03.2023 10:59:23</t>
  </si>
  <si>
    <t>04.03.2023 10:59:25</t>
  </si>
  <si>
    <t>04.03.2023 10:59:26</t>
  </si>
  <si>
    <t>04.03.2023 10:59:28</t>
  </si>
  <si>
    <t>04.03.2023 10:59:29</t>
  </si>
  <si>
    <t>04.03.2023 10:59:31</t>
  </si>
  <si>
    <t>04.03.2023 11:00:25</t>
  </si>
  <si>
    <t>04.03.2023 11:00:26</t>
  </si>
  <si>
    <t>04.03.2023 11:00:28</t>
  </si>
  <si>
    <t>04.03.2023 11:00:29</t>
  </si>
  <si>
    <t>04.03.2023 11:00:31</t>
  </si>
  <si>
    <t>04.03.2023 11:00:32</t>
  </si>
  <si>
    <t>04.03.2023 11:00:34</t>
  </si>
  <si>
    <t>04.03.2023 11:00:59</t>
  </si>
  <si>
    <t>04.03.2023 11:01:00</t>
  </si>
  <si>
    <t>04.03.2023 11:01:02</t>
  </si>
  <si>
    <t>04.03.2023 11:01:03</t>
  </si>
  <si>
    <t>04.03.2023 11:01:08</t>
  </si>
  <si>
    <t>04.03.2023 11:01:44</t>
  </si>
  <si>
    <t>04.03.2023 11:01:45</t>
  </si>
  <si>
    <t>04.03.2023 11:01:47</t>
  </si>
  <si>
    <t>04.03.2023 11:01:48</t>
  </si>
  <si>
    <t>04.03.2023 11:01:50</t>
  </si>
  <si>
    <t>04.03.2023 11:01:51</t>
  </si>
  <si>
    <t>04.03.2023 11:02:32</t>
  </si>
  <si>
    <t>04.03.2023 11:02:33</t>
  </si>
  <si>
    <t>04.03.2023 11:02:35</t>
  </si>
  <si>
    <t>04.03.2023 11:02:38</t>
  </si>
  <si>
    <t>04.03.2023 11:02:39</t>
  </si>
  <si>
    <t>04.03.2023 11:02:41</t>
  </si>
  <si>
    <t>04.03.2023 11:02:42</t>
  </si>
  <si>
    <t>04.03.2023 11:02:44</t>
  </si>
  <si>
    <t>04.03.2023 11:03:35</t>
  </si>
  <si>
    <t>04.03.2023 11:03:36</t>
  </si>
  <si>
    <t>04.03.2023 11:03:38</t>
  </si>
  <si>
    <t>04.03.2023 11:03:39</t>
  </si>
  <si>
    <t>04.03.2023 11:03:41</t>
  </si>
  <si>
    <t>04.03.2023 11:03:42</t>
  </si>
  <si>
    <t>04.03.2023 11:03:45</t>
  </si>
  <si>
    <t>04.03.2023 11:04:59</t>
  </si>
  <si>
    <t>04.03.2023 11:05:00</t>
  </si>
  <si>
    <t>04.03.2023 11:05:02</t>
  </si>
  <si>
    <t>04.03.2023 11:05:03</t>
  </si>
  <si>
    <t>04.03.2023 11:05:05</t>
  </si>
  <si>
    <t>04.03.2023 11:05:06</t>
  </si>
  <si>
    <t>04.03.2023 11:05:08</t>
  </si>
  <si>
    <t>04.03.2023 11:05:09</t>
  </si>
  <si>
    <t>04.03.2023 11:05:11</t>
  </si>
  <si>
    <t>04.03.2023 11:05:12</t>
  </si>
  <si>
    <t>04.03.2023 11:05:48</t>
  </si>
  <si>
    <t>04.03.2023 11:05:50</t>
  </si>
  <si>
    <t>04.03.2023 11:05:51</t>
  </si>
  <si>
    <t>04.03.2023 11:05:53</t>
  </si>
  <si>
    <t>04.03.2023 11:05:54</t>
  </si>
  <si>
    <t>04.03.2023 11:05:57</t>
  </si>
  <si>
    <t>04.03.2023 11:06:00</t>
  </si>
  <si>
    <t>04.03.2023 11:06:02</t>
  </si>
  <si>
    <t>04.03.2023 11:06:03</t>
  </si>
  <si>
    <t>04.03.2023 11:06:05</t>
  </si>
  <si>
    <t>04.03.2023 11:06:06</t>
  </si>
  <si>
    <t>04.03.2023 11:06:08</t>
  </si>
  <si>
    <t>04.03.2023 11:06:11</t>
  </si>
  <si>
    <t>04.03.2023 11:06:12</t>
  </si>
  <si>
    <t>04.03.2023 11:06:13</t>
  </si>
  <si>
    <t>04.03.2023 11:06:15</t>
  </si>
  <si>
    <t>04.03.2023 11:06:16</t>
  </si>
  <si>
    <t>04.03.2023 11:06:39</t>
  </si>
  <si>
    <t>04.03.2023 11:06:40</t>
  </si>
  <si>
    <t>04.03.2023 11:06:42</t>
  </si>
  <si>
    <t>04.03.2023 11:06:43</t>
  </si>
  <si>
    <t>04.03.2023 11:06:45</t>
  </si>
  <si>
    <t>04.03.2023 11:06:46</t>
  </si>
  <si>
    <t>04.03.2023 11:06:48</t>
  </si>
  <si>
    <t>04.03.2023 11:06:49</t>
  </si>
  <si>
    <t>04.03.2023 11:06:51</t>
  </si>
  <si>
    <t>04.03.2023 11:06:52</t>
  </si>
  <si>
    <t>04.03.2023 11:06:54</t>
  </si>
  <si>
    <t>04.03.2023 11:06:55</t>
  </si>
  <si>
    <t>04.03.2023 11:06:57</t>
  </si>
  <si>
    <t>04.03.2023 11:06:58</t>
  </si>
  <si>
    <t>04.03.2023 11:07:00</t>
  </si>
  <si>
    <t>04.03.2023 11:07:01</t>
  </si>
  <si>
    <t>04.03.2023 11:07:03</t>
  </si>
  <si>
    <t>04.03.2023 11:07:04</t>
  </si>
  <si>
    <t>04.03.2023 11:07:07</t>
  </si>
  <si>
    <t>04.03.2023 11:07:09</t>
  </si>
  <si>
    <t>04.03.2023 11:07:10</t>
  </si>
  <si>
    <t>04.03.2023 11:07:12</t>
  </si>
  <si>
    <t>04.03.2023 11:07:13</t>
  </si>
  <si>
    <t>04.03.2023 11:07:15</t>
  </si>
  <si>
    <t>04.03.2023 11:07:16</t>
  </si>
  <si>
    <t>04.03.2023 11:07:18</t>
  </si>
  <si>
    <t>04.03.2023 11:07:19</t>
  </si>
  <si>
    <t>04.03.2023 11:07:45</t>
  </si>
  <si>
    <t>04.03.2023 11:07:46</t>
  </si>
  <si>
    <t>04.03.2023 11:07:48</t>
  </si>
  <si>
    <t>04.03.2023 11:07:57</t>
  </si>
  <si>
    <t>04.03.2023 11:07:58</t>
  </si>
  <si>
    <t>04.03.2023 11:08:01</t>
  </si>
  <si>
    <t>04.03.2023 11:08:04</t>
  </si>
  <si>
    <t>04.03.2023 11:08:06</t>
  </si>
  <si>
    <t>04.03.2023 11:08:07</t>
  </si>
  <si>
    <t>04.03.2023 11:08:09</t>
  </si>
  <si>
    <t>04.03.2023 11:08:10</t>
  </si>
  <si>
    <t>04.03.2023 11:08:12</t>
  </si>
  <si>
    <t>04.03.2023 11:09:40</t>
  </si>
  <si>
    <t>04.03.2023 11:09:42</t>
  </si>
  <si>
    <t>04.03.2023 11:09:43</t>
  </si>
  <si>
    <t>04.03.2023 11:09:46</t>
  </si>
  <si>
    <t>04.03.2023 11:09:48</t>
  </si>
  <si>
    <t>04.03.2023 11:09:51</t>
  </si>
  <si>
    <t>04.03.2023 11:09:52</t>
  </si>
  <si>
    <t>04.03.2023 11:09:55</t>
  </si>
  <si>
    <t>04.03.2023 11:09:57</t>
  </si>
  <si>
    <t>04.03.2023 11:09:58</t>
  </si>
  <si>
    <t>04.03.2023 11:10:46</t>
  </si>
  <si>
    <t>04.03.2023 11:10:48</t>
  </si>
  <si>
    <t>04.03.2023 11:10:49</t>
  </si>
  <si>
    <t>04.03.2023 11:10:51</t>
  </si>
  <si>
    <t>04.03.2023 11:10:52</t>
  </si>
  <si>
    <t>04.03.2023 11:10:55</t>
  </si>
  <si>
    <t>04.03.2023 11:11:25</t>
  </si>
  <si>
    <t>04.03.2023 11:11:27</t>
  </si>
  <si>
    <t>04.03.2023 11:11:28</t>
  </si>
  <si>
    <t>04.03.2023 11:11:36</t>
  </si>
  <si>
    <t>04.03.2023 11:11:37</t>
  </si>
  <si>
    <t>04.03.2023 11:11:39</t>
  </si>
  <si>
    <t>04.03.2023 11:11:40</t>
  </si>
  <si>
    <t>04.03.2023 11:11:43</t>
  </si>
  <si>
    <t>04.03.2023 11:12:30</t>
  </si>
  <si>
    <t>04.03.2023 11:12:31</t>
  </si>
  <si>
    <t>04.03.2023 11:12:33</t>
  </si>
  <si>
    <t>04.03.2023 11:12:34</t>
  </si>
  <si>
    <t>04.03.2023 11:12:36</t>
  </si>
  <si>
    <t>04.03.2023 11:12:37</t>
  </si>
  <si>
    <t>04.03.2023 11:12:39</t>
  </si>
  <si>
    <t>04.03.2023 11:12:40</t>
  </si>
  <si>
    <t>04.03.2023 11:12:42</t>
  </si>
  <si>
    <t>04.03.2023 11:13:04</t>
  </si>
  <si>
    <t>04.03.2023 11:13:06</t>
  </si>
  <si>
    <t>04.03.2023 11:13:07</t>
  </si>
  <si>
    <t>04.03.2023 11:13:09</t>
  </si>
  <si>
    <t>04.03.2023 11:13:12</t>
  </si>
  <si>
    <t>04.03.2023 11:13:33</t>
  </si>
  <si>
    <t>04.03.2023 11:13:36</t>
  </si>
  <si>
    <t>04.03.2023 11:13:37</t>
  </si>
  <si>
    <t>04.03.2023 11:13:39</t>
  </si>
  <si>
    <t>04.03.2023 11:13:40</t>
  </si>
  <si>
    <t>04.03.2023 11:13:42</t>
  </si>
  <si>
    <t>04.03.2023 11:13:43</t>
  </si>
  <si>
    <t>04.03.2023 11:14:01</t>
  </si>
  <si>
    <t>04.03.2023 11:14:03</t>
  </si>
  <si>
    <t>04.03.2023 11:14:04</t>
  </si>
  <si>
    <t>04.03.2023 11:14:06</t>
  </si>
  <si>
    <t>04.03.2023 11:14:07</t>
  </si>
  <si>
    <t>04.03.2023 11:14:09</t>
  </si>
  <si>
    <t>04.03.2023 11:14:12</t>
  </si>
  <si>
    <t>04.03.2023 11:14:13</t>
  </si>
  <si>
    <t>04.03.2023 11:15:00</t>
  </si>
  <si>
    <t>04.03.2023 11:15:01</t>
  </si>
  <si>
    <t>04.03.2023 11:15:03</t>
  </si>
  <si>
    <t>04.03.2023 11:15:06</t>
  </si>
  <si>
    <t>04.03.2023 11:15:07</t>
  </si>
  <si>
    <t>04.03.2023 11:15:09</t>
  </si>
  <si>
    <t>04.03.2023 11:15:10</t>
  </si>
  <si>
    <t>04.03.2023 11:15:15</t>
  </si>
  <si>
    <t>04.03.2023 11:15:16</t>
  </si>
  <si>
    <t>04.03.2023 11:15:18</t>
  </si>
  <si>
    <t>04.03.2023 11:15:19</t>
  </si>
  <si>
    <t>04.03.2023 11:15:21</t>
  </si>
  <si>
    <t>04.03.2023 11:15:22</t>
  </si>
  <si>
    <t>04.03.2023 11:15:24</t>
  </si>
  <si>
    <t>04.03.2023 11:15:25</t>
  </si>
  <si>
    <t>04.03.2023 11:15:27</t>
  </si>
  <si>
    <t>04.03.2023 11:15:28</t>
  </si>
  <si>
    <t>04.03.2023 11:15:31</t>
  </si>
  <si>
    <t>04.03.2023 11:15:33</t>
  </si>
  <si>
    <t>04.03.2023 11:15:34</t>
  </si>
  <si>
    <t>04.03.2023 11:15:45</t>
  </si>
  <si>
    <t>04.03.2023 11:15:46</t>
  </si>
  <si>
    <t>04.03.2023 11:15:48</t>
  </si>
  <si>
    <t>04.03.2023 11:15:49</t>
  </si>
  <si>
    <t>04.03.2023 11:15:51</t>
  </si>
  <si>
    <t>04.03.2023 11:15:52</t>
  </si>
  <si>
    <t>04.03.2023 11:15:54</t>
  </si>
  <si>
    <t>04.03.2023 11:16:31</t>
  </si>
  <si>
    <t>04.03.2023 11:16:33</t>
  </si>
  <si>
    <t>04.03.2023 11:16:34</t>
  </si>
  <si>
    <t>04.03.2023 11:16:36</t>
  </si>
  <si>
    <t>04.03.2023 11:16:37</t>
  </si>
  <si>
    <t>04.03.2023 11:16:39</t>
  </si>
  <si>
    <t>04.03.2023 11:16:40</t>
  </si>
  <si>
    <t>04.03.2023 11:17:00</t>
  </si>
  <si>
    <t>04.03.2023 11:17:01</t>
  </si>
  <si>
    <t>04.03.2023 11:17:03</t>
  </si>
  <si>
    <t>04.03.2023 11:17:04</t>
  </si>
  <si>
    <t>04.03.2023 11:17:06</t>
  </si>
  <si>
    <t>04.03.2023 11:17:07</t>
  </si>
  <si>
    <t>04.03.2023 11:17:09</t>
  </si>
  <si>
    <t>04.03.2023 11:17:10</t>
  </si>
  <si>
    <t>04.03.2023 11:17:12</t>
  </si>
  <si>
    <t>04.03.2023 11:17:13</t>
  </si>
  <si>
    <t>04.03.2023 11:17:15</t>
  </si>
  <si>
    <t>04.03.2023 11:17:16</t>
  </si>
  <si>
    <t>04.03.2023 11:18:37</t>
  </si>
  <si>
    <t>04.03.2023 11:18:42</t>
  </si>
  <si>
    <t>04.03.2023 11:18:43</t>
  </si>
  <si>
    <t>04.03.2023 11:18:45</t>
  </si>
  <si>
    <t>04.03.2023 11:18:46</t>
  </si>
  <si>
    <t>04.03.2023 11:18:48</t>
  </si>
  <si>
    <t>04.03.2023 11:18:49</t>
  </si>
  <si>
    <t>04.03.2023 11:18:51</t>
  </si>
  <si>
    <t>04.03.2023 11:18:52</t>
  </si>
  <si>
    <t>04.03.2023 11:18:54</t>
  </si>
  <si>
    <t>04.03.2023 11:19:39</t>
  </si>
  <si>
    <t>04.03.2023 11:19:40</t>
  </si>
  <si>
    <t>04.03.2023 11:19:42</t>
  </si>
  <si>
    <t>04.03.2023 11:19:43</t>
  </si>
  <si>
    <t>04.03.2023 11:19:45</t>
  </si>
  <si>
    <t>04.03.2023 11:19:48</t>
  </si>
  <si>
    <t>04.03.2023 11:19:51</t>
  </si>
  <si>
    <t>04.03.2023 11:19:52</t>
  </si>
  <si>
    <t>04.03.2023 11:19:54</t>
  </si>
  <si>
    <t>04.03.2023 11:19:55</t>
  </si>
  <si>
    <t>04.03.2023 11:19:57</t>
  </si>
  <si>
    <t>04.03.2023 11:20:07</t>
  </si>
  <si>
    <t>04.03.2023 11:20:09</t>
  </si>
  <si>
    <t>04.03.2023 11:20:10</t>
  </si>
  <si>
    <t>04.03.2023 11:20:12</t>
  </si>
  <si>
    <t>04.03.2023 11:20:15</t>
  </si>
  <si>
    <t>04.03.2023 11:20:18</t>
  </si>
  <si>
    <t>04.03.2023 11:20:43</t>
  </si>
  <si>
    <t>04.03.2023 11:20:45</t>
  </si>
  <si>
    <t>04.03.2023 11:20:46</t>
  </si>
  <si>
    <t>04.03.2023 11:20:48</t>
  </si>
  <si>
    <t>04.03.2023 11:20:49</t>
  </si>
  <si>
    <t>04.03.2023 11:20:51</t>
  </si>
  <si>
    <t>04.03.2023 11:20:52</t>
  </si>
  <si>
    <t>04.03.2023 11:20:54</t>
  </si>
  <si>
    <t>04.03.2023 11:20:55</t>
  </si>
  <si>
    <t>04.03.2023 11:20:58</t>
  </si>
  <si>
    <t>04.03.2023 11:21:34</t>
  </si>
  <si>
    <t>04.03.2023 11:21:35</t>
  </si>
  <si>
    <t>04.03.2023 11:21:37</t>
  </si>
  <si>
    <t>04.03.2023 11:21:38</t>
  </si>
  <si>
    <t>04.03.2023 11:21:40</t>
  </si>
  <si>
    <t>04.03.2023 11:21:41</t>
  </si>
  <si>
    <t>04.03.2023 11:22:04</t>
  </si>
  <si>
    <t>04.03.2023 11:22:05</t>
  </si>
  <si>
    <t>04.03.2023 11:22:07</t>
  </si>
  <si>
    <t>04.03.2023 11:22:08</t>
  </si>
  <si>
    <t>04.03.2023 11:22:10</t>
  </si>
  <si>
    <t>04.03.2023 11:22:11</t>
  </si>
  <si>
    <t>04.03.2023 11:22:13</t>
  </si>
  <si>
    <t>04.03.2023 11:22:14</t>
  </si>
  <si>
    <t>04.03.2023 11:22:31</t>
  </si>
  <si>
    <t>04.03.2023 11:22:32</t>
  </si>
  <si>
    <t>04.03.2023 11:22:35</t>
  </si>
  <si>
    <t>04.03.2023 11:22:37</t>
  </si>
  <si>
    <t>04.03.2023 11:22:38</t>
  </si>
  <si>
    <t>04.03.2023 11:22:40</t>
  </si>
  <si>
    <t>04.03.2023 11:22:41</t>
  </si>
  <si>
    <t>04.03.2023 11:22:43</t>
  </si>
  <si>
    <t>04.03.2023 11:23:02</t>
  </si>
  <si>
    <t>04.03.2023 11:23:04</t>
  </si>
  <si>
    <t>04.03.2023 11:23:05</t>
  </si>
  <si>
    <t>04.03.2023 11:23:07</t>
  </si>
  <si>
    <t>04.03.2023 11:23:08</t>
  </si>
  <si>
    <t>04.03.2023 11:23:10</t>
  </si>
  <si>
    <t>04.03.2023 11:23:11</t>
  </si>
  <si>
    <t>04.03.2023 11:23:55</t>
  </si>
  <si>
    <t>04.03.2023 11:23:56</t>
  </si>
  <si>
    <t>04.03.2023 11:23:58</t>
  </si>
  <si>
    <t>04.03.2023 11:23:59</t>
  </si>
  <si>
    <t>04.03.2023 11:24:01</t>
  </si>
  <si>
    <t>04.03.2023 11:24:02</t>
  </si>
  <si>
    <t>04.03.2023 11:24:04</t>
  </si>
  <si>
    <t>04.03.2023 11:24:07</t>
  </si>
  <si>
    <t>04.03.2023 11:24:13</t>
  </si>
  <si>
    <t>04.03.2023 11:24:14</t>
  </si>
  <si>
    <t>04.03.2023 11:25:32</t>
  </si>
  <si>
    <t>04.03.2023 11:25:34</t>
  </si>
  <si>
    <t>04.03.2023 11:25:35</t>
  </si>
  <si>
    <t>04.03.2023 11:25:37</t>
  </si>
  <si>
    <t>04.03.2023 11:25:38</t>
  </si>
  <si>
    <t>04.03.2023 11:25:40</t>
  </si>
  <si>
    <t>04.03.2023 11:25:41</t>
  </si>
  <si>
    <t>04.03.2023 11:25:43</t>
  </si>
  <si>
    <t>04.03.2023 11:26:17</t>
  </si>
  <si>
    <t>04.03.2023 11:26:18</t>
  </si>
  <si>
    <t>04.03.2023 11:26:20</t>
  </si>
  <si>
    <t>04.03.2023 11:26:21</t>
  </si>
  <si>
    <t>04.03.2023 11:26:23</t>
  </si>
  <si>
    <t>04.03.2023 11:26:24</t>
  </si>
  <si>
    <t>04.03.2023 11:26:26</t>
  </si>
  <si>
    <t>04.03.2023 11:26:53</t>
  </si>
  <si>
    <t>04.03.2023 11:26:54</t>
  </si>
  <si>
    <t>04.03.2023 11:26:56</t>
  </si>
  <si>
    <t>04.03.2023 11:26:57</t>
  </si>
  <si>
    <t>04.03.2023 11:26:59</t>
  </si>
  <si>
    <t>04.03.2023 11:27:00</t>
  </si>
  <si>
    <t>04.03.2023 11:27:20</t>
  </si>
  <si>
    <t>04.03.2023 11:27:21</t>
  </si>
  <si>
    <t>04.03.2023 11:27:23</t>
  </si>
  <si>
    <t>04.03.2023 11:29:02</t>
  </si>
  <si>
    <t>04.03.2023 11:29:03</t>
  </si>
  <si>
    <t>04.03.2023 11:29:05</t>
  </si>
  <si>
    <t>04.03.2023 11:29:06</t>
  </si>
  <si>
    <t>04.03.2023 11:29:08</t>
  </si>
  <si>
    <t>04.03.2023 11:29:09</t>
  </si>
  <si>
    <t>04.03.2023 11:29:11</t>
  </si>
  <si>
    <t>04.03.2023 11:30:54</t>
  </si>
  <si>
    <t>04.03.2023 11:30:59</t>
  </si>
  <si>
    <t>04.03.2023 11:31:00</t>
  </si>
  <si>
    <t>04.03.2023 11:31:02</t>
  </si>
  <si>
    <t>04.03.2023 11:31:03</t>
  </si>
  <si>
    <t>04.03.2023 11:31:05</t>
  </si>
  <si>
    <t>04.03.2023 11:31:30</t>
  </si>
  <si>
    <t>04.03.2023 11:31:32</t>
  </si>
  <si>
    <t>04.03.2023 11:31:33</t>
  </si>
  <si>
    <t>04.03.2023 11:31:35</t>
  </si>
  <si>
    <t>04.03.2023 11:31:36</t>
  </si>
  <si>
    <t>04.03.2023 11:31:38</t>
  </si>
  <si>
    <t>04.03.2023 11:31:39</t>
  </si>
  <si>
    <t>04.03.2023 11:31:41</t>
  </si>
  <si>
    <t>04.03.2023 11:31:53</t>
  </si>
  <si>
    <t>04.03.2023 11:31:54</t>
  </si>
  <si>
    <t>04.03.2023 11:31:56</t>
  </si>
  <si>
    <t>04.03.2023 11:31:57</t>
  </si>
  <si>
    <t>04.03.2023 11:32:00</t>
  </si>
  <si>
    <t>04.03.2023 11:32:03</t>
  </si>
  <si>
    <t>04.03.2023 11:32:06</t>
  </si>
  <si>
    <t>04.03.2023 11:32:39</t>
  </si>
  <si>
    <t>04.03.2023 11:32:41</t>
  </si>
  <si>
    <t>04.03.2023 11:32:42</t>
  </si>
  <si>
    <t>04.03.2023 11:32:44</t>
  </si>
  <si>
    <t>04.03.2023 11:32:45</t>
  </si>
  <si>
    <t>04.03.2023 11:32:47</t>
  </si>
  <si>
    <t>04.03.2023 11:32:48</t>
  </si>
  <si>
    <t>04.03.2023 11:32:50</t>
  </si>
  <si>
    <t>04.03.2023 11:32:56</t>
  </si>
  <si>
    <t>04.03.2023 11:32:57</t>
  </si>
  <si>
    <t>04.03.2023 11:32:59</t>
  </si>
  <si>
    <t>04.03.2023 11:33:00</t>
  </si>
  <si>
    <t>04.03.2023 11:33:06</t>
  </si>
  <si>
    <t>04.03.2023 11:33:08</t>
  </si>
  <si>
    <t>04.03.2023 11:33:09</t>
  </si>
  <si>
    <t>04.03.2023 11:33:12</t>
  </si>
  <si>
    <t>04.03.2023 11:33:14</t>
  </si>
  <si>
    <t>04.03.2023 11:33:15</t>
  </si>
  <si>
    <t>04.03.2023 11:33:17</t>
  </si>
  <si>
    <t>04.03.2023 11:33:18</t>
  </si>
  <si>
    <t>04.03.2023 11:33:20</t>
  </si>
  <si>
    <t>04.03.2023 11:33:21</t>
  </si>
  <si>
    <t>04.03.2023 11:33:23</t>
  </si>
  <si>
    <t>04.03.2023 11:34:05</t>
  </si>
  <si>
    <t>04.03.2023 11:34:06</t>
  </si>
  <si>
    <t>04.03.2023 11:34:08</t>
  </si>
  <si>
    <t>04.03.2023 11:34:09</t>
  </si>
  <si>
    <t>04.03.2023 11:34:11</t>
  </si>
  <si>
    <t>04.03.2023 11:34:12</t>
  </si>
  <si>
    <t>04.03.2023 11:34:14</t>
  </si>
  <si>
    <t>04.03.2023 11:34:15</t>
  </si>
  <si>
    <t>04.03.2023 11:34:17</t>
  </si>
  <si>
    <t>04.03.2023 11:34:35</t>
  </si>
  <si>
    <t>04.03.2023 11:34:36</t>
  </si>
  <si>
    <t>04.03.2023 11:34:38</t>
  </si>
  <si>
    <t>04.03.2023 11:34:39</t>
  </si>
  <si>
    <t>04.03.2023 11:34:41</t>
  </si>
  <si>
    <t>04.03.2023 11:35:09</t>
  </si>
  <si>
    <t>04.03.2023 11:35:11</t>
  </si>
  <si>
    <t>04.03.2023 11:35:12</t>
  </si>
  <si>
    <t>04.03.2023 11:35:14</t>
  </si>
  <si>
    <t>04.03.2023 11:35:15</t>
  </si>
  <si>
    <t>04.03.2023 11:35:17</t>
  </si>
  <si>
    <t>04.03.2023 11:36:30</t>
  </si>
  <si>
    <t>04.03.2023 11:36:32</t>
  </si>
  <si>
    <t>04.03.2023 11:36:33</t>
  </si>
  <si>
    <t>04.03.2023 11:36:35</t>
  </si>
  <si>
    <t>04.03.2023 11:36:36</t>
  </si>
  <si>
    <t>04.03.2023 11:36:41</t>
  </si>
  <si>
    <t>04.03.2023 11:36:42</t>
  </si>
  <si>
    <t>04.03.2023 11:36:43</t>
  </si>
  <si>
    <t>04.03.2023 11:36:45</t>
  </si>
  <si>
    <t>04.03.2023 11:36:46</t>
  </si>
  <si>
    <t>04.03.2023 11:36:48</t>
  </si>
  <si>
    <t>04.03.2023 11:36:49</t>
  </si>
  <si>
    <t>04.03.2023 11:36:52</t>
  </si>
  <si>
    <t>04.03.2023 11:36:57</t>
  </si>
  <si>
    <t>04.03.2023 11:36:58</t>
  </si>
  <si>
    <t>04.03.2023 11:37:00</t>
  </si>
  <si>
    <t>04.03.2023 11:37:01</t>
  </si>
  <si>
    <t>04.03.2023 11:37:16</t>
  </si>
  <si>
    <t>04.03.2023 11:37:18</t>
  </si>
  <si>
    <t>04.03.2023 11:37:19</t>
  </si>
  <si>
    <t>04.03.2023 11:37:21</t>
  </si>
  <si>
    <t>04.03.2023 11:37:24</t>
  </si>
  <si>
    <t>04.03.2023 11:37:25</t>
  </si>
  <si>
    <t>04.03.2023 11:37:27</t>
  </si>
  <si>
    <t>04.03.2023 11:37:28</t>
  </si>
  <si>
    <t>04.03.2023 11:38:42</t>
  </si>
  <si>
    <t>04.03.2023 11:38:43</t>
  </si>
  <si>
    <t>04.03.2023 11:38:45</t>
  </si>
  <si>
    <t>04.03.2023 11:38:46</t>
  </si>
  <si>
    <t>04.03.2023 11:38:48</t>
  </si>
  <si>
    <t>04.03.2023 11:38:49</t>
  </si>
  <si>
    <t>04.03.2023 11:38:51</t>
  </si>
  <si>
    <t>04.03.2023 11:38:52</t>
  </si>
  <si>
    <t>04.03.2023 11:38:55</t>
  </si>
  <si>
    <t>04.03.2023 11:38:57</t>
  </si>
  <si>
    <t>04.03.2023 11:38:58</t>
  </si>
  <si>
    <t>04.03.2023 11:39:00</t>
  </si>
  <si>
    <t>04.03.2023 11:39:01</t>
  </si>
  <si>
    <t>04.03.2023 11:39:03</t>
  </si>
  <si>
    <t>04.03.2023 11:39:04</t>
  </si>
  <si>
    <t>04.03.2023 11:39:06</t>
  </si>
  <si>
    <t>04.03.2023 11:39:58</t>
  </si>
  <si>
    <t>04.03.2023 11:40:00</t>
  </si>
  <si>
    <t>04.03.2023 11:40:01</t>
  </si>
  <si>
    <t>04.03.2023 11:40:03</t>
  </si>
  <si>
    <t>04.03.2023 11:40:04</t>
  </si>
  <si>
    <t>04.03.2023 11:41:34</t>
  </si>
  <si>
    <t>04.03.2023 11:41:36</t>
  </si>
  <si>
    <t>04.03.2023 11:41:37</t>
  </si>
  <si>
    <t>04.03.2023 11:41:39</t>
  </si>
  <si>
    <t>04.03.2023 11:41:40</t>
  </si>
  <si>
    <t>04.03.2023 11:41:42</t>
  </si>
  <si>
    <t>04.03.2023 11:41:43</t>
  </si>
  <si>
    <t>04.03.2023 11:41:46</t>
  </si>
  <si>
    <t>04.03.2023 11:41:48</t>
  </si>
  <si>
    <t>04.03.2023 11:42:21</t>
  </si>
  <si>
    <t>04.03.2023 11:42:22</t>
  </si>
  <si>
    <t>04.03.2023 11:42:24</t>
  </si>
  <si>
    <t>04.03.2023 11:42:27</t>
  </si>
  <si>
    <t>04.03.2023 11:42:30</t>
  </si>
  <si>
    <t>04.03.2023 11:42:39</t>
  </si>
  <si>
    <t>04.03.2023 11:42:40</t>
  </si>
  <si>
    <t>04.03.2023 11:42:42</t>
  </si>
  <si>
    <t>04.03.2023 11:42:43</t>
  </si>
  <si>
    <t>04.03.2023 11:42:45</t>
  </si>
  <si>
    <t>04.03.2023 11:42:46</t>
  </si>
  <si>
    <t>04.03.2023 11:42:52</t>
  </si>
  <si>
    <t>04.03.2023 11:42:54</t>
  </si>
  <si>
    <t>04.03.2023 11:42:55</t>
  </si>
  <si>
    <t>04.03.2023 11:42:57</t>
  </si>
  <si>
    <t>04.03.2023 11:42:58</t>
  </si>
  <si>
    <t>04.03.2023 11:43:00</t>
  </si>
  <si>
    <t>04.03.2023 11:43:01</t>
  </si>
  <si>
    <t>04.03.2023 11:43:03</t>
  </si>
  <si>
    <t>04.03.2023 11:43:07</t>
  </si>
  <si>
    <t>04.03.2023 11:43:09</t>
  </si>
  <si>
    <t>04.03.2023 11:43:12</t>
  </si>
  <si>
    <t>04.03.2023 11:43:13</t>
  </si>
  <si>
    <t>04.03.2023 11:43:15</t>
  </si>
  <si>
    <t>04.03.2023 11:43:19</t>
  </si>
  <si>
    <t>04.03.2023 11:43:42</t>
  </si>
  <si>
    <t>04.03.2023 11:43:43</t>
  </si>
  <si>
    <t>04.03.2023 11:43:45</t>
  </si>
  <si>
    <t>04.03.2023 11:43:49</t>
  </si>
  <si>
    <t>04.03.2023 11:46:28</t>
  </si>
  <si>
    <t>04.03.2023 11:46:30</t>
  </si>
  <si>
    <t>04.03.2023 11:46:34</t>
  </si>
  <si>
    <t>04.03.2023 11:46:36</t>
  </si>
  <si>
    <t>04.03.2023 11:46:39</t>
  </si>
  <si>
    <t>04.03.2023 11:47:15</t>
  </si>
  <si>
    <t>04.03.2023 11:47:16</t>
  </si>
  <si>
    <t>04.03.2023 11:47:18</t>
  </si>
  <si>
    <t>04.03.2023 11:47:19</t>
  </si>
  <si>
    <t>04.03.2023 11:47:21</t>
  </si>
  <si>
    <t>04.03.2023 11:47:22</t>
  </si>
  <si>
    <t>04.03.2023 11:47:25</t>
  </si>
  <si>
    <t>04.03.2023 11:47:27</t>
  </si>
  <si>
    <t>04.03.2023 11:47:28</t>
  </si>
  <si>
    <t>04.03.2023 11:47:30</t>
  </si>
  <si>
    <t>04.03.2023 11:47:31</t>
  </si>
  <si>
    <t>04.03.2023 11:47:33</t>
  </si>
  <si>
    <t>04.03.2023 11:47:34</t>
  </si>
  <si>
    <t>04.03.2023 11:47:36</t>
  </si>
  <si>
    <t>04.03.2023 11:47:37</t>
  </si>
  <si>
    <t>04.03.2023 11:47:39</t>
  </si>
  <si>
    <t>04.03.2023 11:47:40</t>
  </si>
  <si>
    <t>04.03.2023 11:47:43</t>
  </si>
  <si>
    <t>04.03.2023 11:48:33</t>
  </si>
  <si>
    <t>04.03.2023 11:48:34</t>
  </si>
  <si>
    <t>04.03.2023 11:48:36</t>
  </si>
  <si>
    <t>04.03.2023 11:48:37</t>
  </si>
  <si>
    <t>04.03.2023 11:48:39</t>
  </si>
  <si>
    <t>04.03.2023 11:48:40</t>
  </si>
  <si>
    <t>04.03.2023 11:48:42</t>
  </si>
  <si>
    <t>04.03.2023 11:48:43</t>
  </si>
  <si>
    <t>04.03.2023 11:48:45</t>
  </si>
  <si>
    <t>04.03.2023 11:48:46</t>
  </si>
  <si>
    <t>04.03.2023 11:49:16</t>
  </si>
  <si>
    <t>04.03.2023 11:49:17</t>
  </si>
  <si>
    <t>04.03.2023 11:49:19</t>
  </si>
  <si>
    <t>04.03.2023 11:49:20</t>
  </si>
  <si>
    <t>04.03.2023 11:49:23</t>
  </si>
  <si>
    <t>04.03.2023 11:50:19</t>
  </si>
  <si>
    <t>04.03.2023 11:50:20</t>
  </si>
  <si>
    <t>04.03.2023 11:50:22</t>
  </si>
  <si>
    <t>04.03.2023 11:50:23</t>
  </si>
  <si>
    <t>04.03.2023 11:50:25</t>
  </si>
  <si>
    <t>04.03.2023 11:50:26</t>
  </si>
  <si>
    <t>04.03.2023 11:50:28</t>
  </si>
  <si>
    <t>04.03.2023 11:50:29</t>
  </si>
  <si>
    <t>04.03.2023 11:51:29</t>
  </si>
  <si>
    <t>04.03.2023 11:51:31</t>
  </si>
  <si>
    <t>04.03.2023 11:51:32</t>
  </si>
  <si>
    <t>04.03.2023 11:51:34</t>
  </si>
  <si>
    <t>04.03.2023 11:51:35</t>
  </si>
  <si>
    <t>04.03.2023 11:51:37</t>
  </si>
  <si>
    <t>04.03.2023 11:51:38</t>
  </si>
  <si>
    <t>04.03.2023 11:51:40</t>
  </si>
  <si>
    <t>04.03.2023 11:51:41</t>
  </si>
  <si>
    <t>04.03.2023 11:51:43</t>
  </si>
  <si>
    <t>04.03.2023 11:51:44</t>
  </si>
  <si>
    <t>04.03.2023 11:51:46</t>
  </si>
  <si>
    <t>04.03.2023 11:51:47</t>
  </si>
  <si>
    <t>04.03.2023 11:51:49</t>
  </si>
  <si>
    <t>04.03.2023 11:51:50</t>
  </si>
  <si>
    <t>04.03.2023 11:51:52</t>
  </si>
  <si>
    <t>04.03.2023 11:51:53</t>
  </si>
  <si>
    <t>04.03.2023 11:52:17</t>
  </si>
  <si>
    <t>04.03.2023 11:52:19</t>
  </si>
  <si>
    <t>04.03.2023 11:52:20</t>
  </si>
  <si>
    <t>04.03.2023 11:52:23</t>
  </si>
  <si>
    <t>04.03.2023 11:52:25</t>
  </si>
  <si>
    <t>04.03.2023 11:52:26</t>
  </si>
  <si>
    <t>04.03.2023 11:52:28</t>
  </si>
  <si>
    <t>04.03.2023 11:52:29</t>
  </si>
  <si>
    <t>04.03.2023 11:52:31</t>
  </si>
  <si>
    <t>04.03.2023 11:52:32</t>
  </si>
  <si>
    <t>04.03.2023 11:52:34</t>
  </si>
  <si>
    <t>04.03.2023 11:52:35</t>
  </si>
  <si>
    <t>04.03.2023 11:52:37</t>
  </si>
  <si>
    <t>04.03.2023 11:52:38</t>
  </si>
  <si>
    <t>04.03.2023 11:53:55</t>
  </si>
  <si>
    <t>04.03.2023 11:53:56</t>
  </si>
  <si>
    <t>04.03.2023 11:53:57</t>
  </si>
  <si>
    <t>04.03.2023 11:53:59</t>
  </si>
  <si>
    <t>04.03.2023 11:54:00</t>
  </si>
  <si>
    <t>04.03.2023 11:54:03</t>
  </si>
  <si>
    <t>04.03.2023 11:54:05</t>
  </si>
  <si>
    <t>04.03.2023 11:54:06</t>
  </si>
  <si>
    <t>04.03.2023 11:54:08</t>
  </si>
  <si>
    <t>04.03.2023 11:54:09</t>
  </si>
  <si>
    <t>04.03.2023 11:54:11</t>
  </si>
  <si>
    <t>04.03.2023 11:54:12</t>
  </si>
  <si>
    <t>04.03.2023 11:54:14</t>
  </si>
  <si>
    <t>04.03.2023 11:54:15</t>
  </si>
  <si>
    <t>04.03.2023 11:54:17</t>
  </si>
  <si>
    <t>04.03.2023 11:54:18</t>
  </si>
  <si>
    <t>04.03.2023 11:54:57</t>
  </si>
  <si>
    <t>04.03.2023 11:54:59</t>
  </si>
  <si>
    <t>04.03.2023 11:55:00</t>
  </si>
  <si>
    <t>04.03.2023 11:55:02</t>
  </si>
  <si>
    <t>04.03.2023 11:55:03</t>
  </si>
  <si>
    <t>04.03.2023 11:55:09</t>
  </si>
  <si>
    <t>04.03.2023 11:55:18</t>
  </si>
  <si>
    <t>04.03.2023 11:55:20</t>
  </si>
  <si>
    <t>04.03.2023 11:55:21</t>
  </si>
  <si>
    <t>04.03.2023 11:55:23</t>
  </si>
  <si>
    <t>04.03.2023 11:55:24</t>
  </si>
  <si>
    <t>04.03.2023 11:55:26</t>
  </si>
  <si>
    <t>04.03.2023 11:55:48</t>
  </si>
  <si>
    <t>04.03.2023 11:55:50</t>
  </si>
  <si>
    <t>04.03.2023 11:55:51</t>
  </si>
  <si>
    <t>04.03.2023 11:55:54</t>
  </si>
  <si>
    <t>04.03.2023 11:55:56</t>
  </si>
  <si>
    <t>04.03.2023 11:55:57</t>
  </si>
  <si>
    <t>04.03.2023 11:55:59</t>
  </si>
  <si>
    <t>04.03.2023 11:56:00</t>
  </si>
  <si>
    <t>04.03.2023 11:56:02</t>
  </si>
  <si>
    <t>04.03.2023 11:56:03</t>
  </si>
  <si>
    <t>04.03.2023 11:56:05</t>
  </si>
  <si>
    <t>04.03.2023 11:56:06</t>
  </si>
  <si>
    <t>04.03.2023 11:56:26</t>
  </si>
  <si>
    <t>04.03.2023 11:56:27</t>
  </si>
  <si>
    <t>04.03.2023 11:56:29</t>
  </si>
  <si>
    <t>04.03.2023 11:56:30</t>
  </si>
  <si>
    <t>04.03.2023 11:56:32</t>
  </si>
  <si>
    <t>04.03.2023 11:56:33</t>
  </si>
  <si>
    <t>04.03.2023 11:56:35</t>
  </si>
  <si>
    <t>04.03.2023 11:56:38</t>
  </si>
  <si>
    <t>04.03.2023 11:56:39</t>
  </si>
  <si>
    <t>04.03.2023 11:56:40</t>
  </si>
  <si>
    <t>04.03.2023 11:56:42</t>
  </si>
  <si>
    <t>04.03.2023 11:56:43</t>
  </si>
  <si>
    <t>04.03.2023 11:56:45</t>
  </si>
  <si>
    <t>04.03.2023 11:56:46</t>
  </si>
  <si>
    <t>04.03.2023 11:56:48</t>
  </si>
  <si>
    <t>04.03.2023 11:56:49</t>
  </si>
  <si>
    <t>04.03.2023 11:56:51</t>
  </si>
  <si>
    <t>04.03.2023 11:56:52</t>
  </si>
  <si>
    <t>04.03.2023 11:56:55</t>
  </si>
  <si>
    <t>04.03.2023 11:58:07</t>
  </si>
  <si>
    <t>04.03.2023 11:58:09</t>
  </si>
  <si>
    <t>04.03.2023 11:58:10</t>
  </si>
  <si>
    <t>04.03.2023 11:58:12</t>
  </si>
  <si>
    <t>04.03.2023 11:58:13</t>
  </si>
  <si>
    <t>04.03.2023 11:58:18</t>
  </si>
  <si>
    <t>04.03.2023 11:58:19</t>
  </si>
  <si>
    <t>04.03.2023 11:58:22</t>
  </si>
  <si>
    <t>04.03.2023 11:59:24</t>
  </si>
  <si>
    <t>04.03.2023 11:59:25</t>
  </si>
  <si>
    <t>04.03.2023 11:59:27</t>
  </si>
  <si>
    <t>04.03.2023 11:59:28</t>
  </si>
  <si>
    <t>04.03.2023 11:59:30</t>
  </si>
  <si>
    <t>04.03.2023 11:59:31</t>
  </si>
  <si>
    <t>04.03.2023 11:59:33</t>
  </si>
  <si>
    <t>04.03.2023 12:00:10</t>
  </si>
  <si>
    <t>04.03.2023 12:00:12</t>
  </si>
  <si>
    <t>04.03.2023 12:00:13</t>
  </si>
  <si>
    <t>04.03.2023 12:00:15</t>
  </si>
  <si>
    <t>04.03.2023 12:00:16</t>
  </si>
  <si>
    <t>04.03.2023 12:01:10</t>
  </si>
  <si>
    <t>04.03.2023 12:01:12</t>
  </si>
  <si>
    <t>04.03.2023 12:01:13</t>
  </si>
  <si>
    <t>04.03.2023 12:01:15</t>
  </si>
  <si>
    <t>04.03.2023 12:01:16</t>
  </si>
  <si>
    <t>04.03.2023 12:01:18</t>
  </si>
  <si>
    <t>04.03.2023 12:01:19</t>
  </si>
  <si>
    <t>04.03.2023 12:01:21</t>
  </si>
  <si>
    <t>04.03.2023 12:01:52</t>
  </si>
  <si>
    <t>04.03.2023 12:01:54</t>
  </si>
  <si>
    <t>04.03.2023 12:01:55</t>
  </si>
  <si>
    <t>04.03.2023 12:01:57</t>
  </si>
  <si>
    <t>04.03.2023 12:01:58</t>
  </si>
  <si>
    <t>04.03.2023 12:02:00</t>
  </si>
  <si>
    <t>04.03.2023 12:02:03</t>
  </si>
  <si>
    <t>04.03.2023 12:02:04</t>
  </si>
  <si>
    <t>04.03.2023 12:02:06</t>
  </si>
  <si>
    <t>04.03.2023 12:02:07</t>
  </si>
  <si>
    <t>04.03.2023 12:02:10</t>
  </si>
  <si>
    <t>04.03.2023 12:03:55</t>
  </si>
  <si>
    <t>04.03.2023 12:03:57</t>
  </si>
  <si>
    <t>04.03.2023 12:03:58</t>
  </si>
  <si>
    <t>04.03.2023 12:04:00</t>
  </si>
  <si>
    <t>04.03.2023 12:04:01</t>
  </si>
  <si>
    <t>04.03.2023 12:04:03</t>
  </si>
  <si>
    <t>04.03.2023 12:04:04</t>
  </si>
  <si>
    <t>04.03.2023 12:04:16</t>
  </si>
  <si>
    <t>04.03.2023 12:04:18</t>
  </si>
  <si>
    <t>04.03.2023 12:04:19</t>
  </si>
  <si>
    <t>04.03.2023 12:04:21</t>
  </si>
  <si>
    <t>04.03.2023 12:04:22</t>
  </si>
  <si>
    <t>04.03.2023 12:04:25</t>
  </si>
  <si>
    <t>04.03.2023 12:04:38</t>
  </si>
  <si>
    <t>04.03.2023 12:04:40</t>
  </si>
  <si>
    <t>04.03.2023 12:04:41</t>
  </si>
  <si>
    <t>04.03.2023 12:04:44</t>
  </si>
  <si>
    <t>04.03.2023 12:04:46</t>
  </si>
  <si>
    <t>04.03.2023 12:04:47</t>
  </si>
  <si>
    <t>04.03.2023 12:04:55</t>
  </si>
  <si>
    <t>04.03.2023 12:04:56</t>
  </si>
  <si>
    <t>04.03.2023 12:04:58</t>
  </si>
  <si>
    <t>04.03.2023 12:04:59</t>
  </si>
  <si>
    <t>04.03.2023 12:05:01</t>
  </si>
  <si>
    <t>04.03.2023 12:06:04</t>
  </si>
  <si>
    <t>04.03.2023 12:06:05</t>
  </si>
  <si>
    <t>04.03.2023 12:06:07</t>
  </si>
  <si>
    <t>04.03.2023 12:06:08</t>
  </si>
  <si>
    <t>04.03.2023 12:06:11</t>
  </si>
  <si>
    <t>04.03.2023 12:06:14</t>
  </si>
  <si>
    <t>04.03.2023 12:06:16</t>
  </si>
  <si>
    <t>04.03.2023 12:06:17</t>
  </si>
  <si>
    <t>04.03.2023 12:06:19</t>
  </si>
  <si>
    <t>04.03.2023 12:06:20</t>
  </si>
  <si>
    <t>04.03.2023 12:07:13</t>
  </si>
  <si>
    <t>04.03.2023 12:07:14</t>
  </si>
  <si>
    <t>04.03.2023 12:07:16</t>
  </si>
  <si>
    <t>04.03.2023 12:07:17</t>
  </si>
  <si>
    <t>04.03.2023 12:07:35</t>
  </si>
  <si>
    <t>04.03.2023 12:07:37</t>
  </si>
  <si>
    <t>04.03.2023 12:07:38</t>
  </si>
  <si>
    <t>04.03.2023 12:07:40</t>
  </si>
  <si>
    <t>04.03.2023 12:07:41</t>
  </si>
  <si>
    <t>04.03.2023 12:07:43</t>
  </si>
  <si>
    <t>04.03.2023 12:07:58</t>
  </si>
  <si>
    <t>04.03.2023 12:07:59</t>
  </si>
  <si>
    <t>04.03.2023 12:08:01</t>
  </si>
  <si>
    <t>04.03.2023 12:08:02</t>
  </si>
  <si>
    <t>04.03.2023 12:08:04</t>
  </si>
  <si>
    <t>04.03.2023 12:08:05</t>
  </si>
  <si>
    <t>04.03.2023 12:08:07</t>
  </si>
  <si>
    <t>04.03.2023 12:08:29</t>
  </si>
  <si>
    <t>04.03.2023 12:08:31</t>
  </si>
  <si>
    <t>04.03.2023 12:08:32</t>
  </si>
  <si>
    <t>04.03.2023 12:08:34</t>
  </si>
  <si>
    <t>04.03.2023 12:08:35</t>
  </si>
  <si>
    <t>04.03.2023 12:08:37</t>
  </si>
  <si>
    <t>04.03.2023 12:08:38</t>
  </si>
  <si>
    <t>04.03.2023 12:09:02</t>
  </si>
  <si>
    <t>04.03.2023 12:09:04</t>
  </si>
  <si>
    <t>04.03.2023 12:09:05</t>
  </si>
  <si>
    <t>04.03.2023 12:09:07</t>
  </si>
  <si>
    <t>04.03.2023 12:09:08</t>
  </si>
  <si>
    <t>04.03.2023 12:09:10</t>
  </si>
  <si>
    <t>04.03.2023 12:09:11</t>
  </si>
  <si>
    <t>04.03.2023 12:09:13</t>
  </si>
  <si>
    <t>04.03.2023 12:09:16</t>
  </si>
  <si>
    <t>04.03.2023 12:09:17</t>
  </si>
  <si>
    <t>04.03.2023 12:09:19</t>
  </si>
  <si>
    <t>04.03.2023 12:09:20</t>
  </si>
  <si>
    <t>04.03.2023 12:09:22</t>
  </si>
  <si>
    <t>04.03.2023 12:09:23</t>
  </si>
  <si>
    <t>04.03.2023 12:09:25</t>
  </si>
  <si>
    <t>04.03.2023 12:09:35</t>
  </si>
  <si>
    <t>04.03.2023 12:09:38</t>
  </si>
  <si>
    <t>04.03.2023 12:09:53</t>
  </si>
  <si>
    <t>04.03.2023 12:09:55</t>
  </si>
  <si>
    <t>04.03.2023 12:09:56</t>
  </si>
  <si>
    <t>04.03.2023 12:09:58</t>
  </si>
  <si>
    <t>04.03.2023 12:09:59</t>
  </si>
  <si>
    <t>04.03.2023 12:10:01</t>
  </si>
  <si>
    <t>04.03.2023 12:10:02</t>
  </si>
  <si>
    <t>04.03.2023 12:10:04</t>
  </si>
  <si>
    <t>04.03.2023 12:10:16</t>
  </si>
  <si>
    <t>04.03.2023 12:11:38</t>
  </si>
  <si>
    <t>04.03.2023 12:11:40</t>
  </si>
  <si>
    <t>04.03.2023 12:11:41</t>
  </si>
  <si>
    <t>04.03.2023 12:11:43</t>
  </si>
  <si>
    <t>04.03.2023 12:11:46</t>
  </si>
  <si>
    <t>04.03.2023 12:12:04</t>
  </si>
  <si>
    <t>04.03.2023 12:12:05</t>
  </si>
  <si>
    <t>04.03.2023 12:12:07</t>
  </si>
  <si>
    <t>04.03.2023 12:12:08</t>
  </si>
  <si>
    <t>04.03.2023 12:12:10</t>
  </si>
  <si>
    <t>04.03.2023 12:12:11</t>
  </si>
  <si>
    <t>04.03.2023 12:12:13</t>
  </si>
  <si>
    <t>04.03.2023 12:12:14</t>
  </si>
  <si>
    <t>04.03.2023 12:12:16</t>
  </si>
  <si>
    <t>04.03.2023 12:12:17</t>
  </si>
  <si>
    <t>04.03.2023 12:12:19</t>
  </si>
  <si>
    <t>04.03.2023 12:12:23</t>
  </si>
  <si>
    <t>04.03.2023 12:12:25</t>
  </si>
  <si>
    <t>04.03.2023 12:12:26</t>
  </si>
  <si>
    <t>04.03.2023 12:12:28</t>
  </si>
  <si>
    <t>04.03.2023 12:12:29</t>
  </si>
  <si>
    <t>04.03.2023 12:12:43</t>
  </si>
  <si>
    <t>04.03.2023 12:12:44</t>
  </si>
  <si>
    <t>04.03.2023 12:12:46</t>
  </si>
  <si>
    <t>04.03.2023 12:12:47</t>
  </si>
  <si>
    <t>04.03.2023 12:12:49</t>
  </si>
  <si>
    <t>04.03.2023 12:12:50</t>
  </si>
  <si>
    <t>04.03.2023 12:13:34</t>
  </si>
  <si>
    <t>04.03.2023 12:13:35</t>
  </si>
  <si>
    <t>04.03.2023 12:13:37</t>
  </si>
  <si>
    <t>04.03.2023 12:13:38</t>
  </si>
  <si>
    <t>04.03.2023 12:13:40</t>
  </si>
  <si>
    <t>04.03.2023 12:13:41</t>
  </si>
  <si>
    <t>04.03.2023 12:13:43</t>
  </si>
  <si>
    <t>04.03.2023 12:13:44</t>
  </si>
  <si>
    <t>04.03.2023 12:13:46</t>
  </si>
  <si>
    <t>04.03.2023 12:13:47</t>
  </si>
  <si>
    <t>04.03.2023 12:13:49</t>
  </si>
  <si>
    <t>04.03.2023 12:13:50</t>
  </si>
  <si>
    <t>04.03.2023 12:13:52</t>
  </si>
  <si>
    <t>04.03.2023 12:13:53</t>
  </si>
  <si>
    <t>04.03.2023 12:13:55</t>
  </si>
  <si>
    <t>04.03.2023 12:14:38</t>
  </si>
  <si>
    <t>04.03.2023 12:14:40</t>
  </si>
  <si>
    <t>04.03.2023 12:14:41</t>
  </si>
  <si>
    <t>04.03.2023 12:14:43</t>
  </si>
  <si>
    <t>04.03.2023 12:14:46</t>
  </si>
  <si>
    <t>04.03.2023 12:15:40</t>
  </si>
  <si>
    <t>04.03.2023 12:15:41</t>
  </si>
  <si>
    <t>04.03.2023 12:15:43</t>
  </si>
  <si>
    <t>04.03.2023 12:15:44</t>
  </si>
  <si>
    <t>04.03.2023 12:15:46</t>
  </si>
  <si>
    <t>04.03.2023 12:15:47</t>
  </si>
  <si>
    <t>04.03.2023 12:15:49</t>
  </si>
  <si>
    <t>04.03.2023 12:15:50</t>
  </si>
  <si>
    <t>04.03.2023 12:15:52</t>
  </si>
  <si>
    <t>04.03.2023 12:15:55</t>
  </si>
  <si>
    <t>04.03.2023 12:15:56</t>
  </si>
  <si>
    <t>04.03.2023 12:15:58</t>
  </si>
  <si>
    <t>04.03.2023 12:16:08</t>
  </si>
  <si>
    <t>04.03.2023 12:16:09</t>
  </si>
  <si>
    <t>04.03.2023 12:16:11</t>
  </si>
  <si>
    <t>04.03.2023 12:16:12</t>
  </si>
  <si>
    <t>04.03.2023 12:16:14</t>
  </si>
  <si>
    <t>04.03.2023 12:16:15</t>
  </si>
  <si>
    <t>04.03.2023 12:16:17</t>
  </si>
  <si>
    <t>04.03.2023 12:16:36</t>
  </si>
  <si>
    <t>04.03.2023 12:16:38</t>
  </si>
  <si>
    <t>04.03.2023 12:16:39</t>
  </si>
  <si>
    <t>04.03.2023 12:16:41</t>
  </si>
  <si>
    <t>04.03.2023 12:16:42</t>
  </si>
  <si>
    <t>04.03.2023 12:16:48</t>
  </si>
  <si>
    <t>04.03.2023 12:16:50</t>
  </si>
  <si>
    <t>04.03.2023 12:16:51</t>
  </si>
  <si>
    <t>04.03.2023 12:16:53</t>
  </si>
  <si>
    <t>04.03.2023 12:16:54</t>
  </si>
  <si>
    <t>04.03.2023 12:16:56</t>
  </si>
  <si>
    <t>04.03.2023 12:16:57</t>
  </si>
  <si>
    <t>04.03.2023 12:16:59</t>
  </si>
  <si>
    <t>04.03.2023 12:17:00</t>
  </si>
  <si>
    <t>04.03.2023 12:17:02</t>
  </si>
  <si>
    <t>04.03.2023 12:17:03</t>
  </si>
  <si>
    <t>04.03.2023 12:17:32</t>
  </si>
  <si>
    <t>04.03.2023 12:17:33</t>
  </si>
  <si>
    <t>04.03.2023 12:17:35</t>
  </si>
  <si>
    <t>04.03.2023 12:17:38</t>
  </si>
  <si>
    <t>04.03.2023 12:17:39</t>
  </si>
  <si>
    <t>04.03.2023 12:17:41</t>
  </si>
  <si>
    <t>04.03.2023 12:17:48</t>
  </si>
  <si>
    <t>04.03.2023 12:17:50</t>
  </si>
  <si>
    <t>04.03.2023 12:17:51</t>
  </si>
  <si>
    <t>04.03.2023 12:17:53</t>
  </si>
  <si>
    <t>04.03.2023 12:17:54</t>
  </si>
  <si>
    <t>04.03.2023 12:17:56</t>
  </si>
  <si>
    <t>04.03.2023 12:17:57</t>
  </si>
  <si>
    <t>04.03.2023 12:17:59</t>
  </si>
  <si>
    <t>04.03.2023 12:18:00</t>
  </si>
  <si>
    <t>04.03.2023 12:19:08</t>
  </si>
  <si>
    <t>04.03.2023 12:19:09</t>
  </si>
  <si>
    <t>04.03.2023 12:19:11</t>
  </si>
  <si>
    <t>04.03.2023 12:19:12</t>
  </si>
  <si>
    <t>04.03.2023 12:19:14</t>
  </si>
  <si>
    <t>04.03.2023 12:19:15</t>
  </si>
  <si>
    <t>04.03.2023 12:19:17</t>
  </si>
  <si>
    <t>04.03.2023 12:19:18</t>
  </si>
  <si>
    <t>04.03.2023 12:19:20</t>
  </si>
  <si>
    <t>04.03.2023 12:19:21</t>
  </si>
  <si>
    <t>04.03.2023 12:19:23</t>
  </si>
  <si>
    <t>04.03.2023 12:19:26</t>
  </si>
  <si>
    <t>04.03.2023 12:19:27</t>
  </si>
  <si>
    <t>04.03.2023 12:19:29</t>
  </si>
  <si>
    <t>04.03.2023 12:19:30</t>
  </si>
  <si>
    <t>04.03.2023 12:19:32</t>
  </si>
  <si>
    <t>04.03.2023 12:19:33</t>
  </si>
  <si>
    <t>04.03.2023 12:19:36</t>
  </si>
  <si>
    <t>04.03.2023 12:19:38</t>
  </si>
  <si>
    <t>04.03.2023 12:19:39</t>
  </si>
  <si>
    <t>04.03.2023 12:19:41</t>
  </si>
  <si>
    <t>04.03.2023 12:19:42</t>
  </si>
  <si>
    <t>04.03.2023 12:19:44</t>
  </si>
  <si>
    <t>04.03.2023 12:19:45</t>
  </si>
  <si>
    <t>04.03.2023 12:19:47</t>
  </si>
  <si>
    <t>04.03.2023 12:19:48</t>
  </si>
  <si>
    <t>04.03.2023 12:20:30</t>
  </si>
  <si>
    <t>04.03.2023 12:20:32</t>
  </si>
  <si>
    <t>04.03.2023 12:20:33</t>
  </si>
  <si>
    <t>04.03.2023 12:20:35</t>
  </si>
  <si>
    <t>04.03.2023 12:20:36</t>
  </si>
  <si>
    <t>04.03.2023 12:20:38</t>
  </si>
  <si>
    <t>04.03.2023 12:21:09</t>
  </si>
  <si>
    <t>04.03.2023 12:21:11</t>
  </si>
  <si>
    <t>04.03.2023 12:21:12</t>
  </si>
  <si>
    <t>04.03.2023 12:21:14</t>
  </si>
  <si>
    <t>04.03.2023 12:21:15</t>
  </si>
  <si>
    <t>04.03.2023 12:21:17</t>
  </si>
  <si>
    <t>04.03.2023 12:21:18</t>
  </si>
  <si>
    <t>04.03.2023 12:21:20</t>
  </si>
  <si>
    <t>04.03.2023 12:21:21</t>
  </si>
  <si>
    <t>04.03.2023 12:21:23</t>
  </si>
  <si>
    <t>04.03.2023 12:21:33</t>
  </si>
  <si>
    <t>04.03.2023 12:21:35</t>
  </si>
  <si>
    <t>04.03.2023 12:21:36</t>
  </si>
  <si>
    <t>04.03.2023 12:21:38</t>
  </si>
  <si>
    <t>04.03.2023 12:21:39</t>
  </si>
  <si>
    <t>04.03.2023 12:21:41</t>
  </si>
  <si>
    <t>04.03.2023 12:21:42</t>
  </si>
  <si>
    <t>04.03.2023 12:21:51</t>
  </si>
  <si>
    <t>04.03.2023 12:21:53</t>
  </si>
  <si>
    <t>04.03.2023 12:21:54</t>
  </si>
  <si>
    <t>04.03.2023 12:21:56</t>
  </si>
  <si>
    <t>04.03.2023 12:21:59</t>
  </si>
  <si>
    <t>04.03.2023 12:22:00</t>
  </si>
  <si>
    <t>04.03.2023 12:22:02</t>
  </si>
  <si>
    <t>04.03.2023 12:22:03</t>
  </si>
  <si>
    <t>04.03.2023 12:22:05</t>
  </si>
  <si>
    <t>04.03.2023 12:22:06</t>
  </si>
  <si>
    <t>04.03.2023 12:22:08</t>
  </si>
  <si>
    <t>04.03.2023 12:22:09</t>
  </si>
  <si>
    <t>04.03.2023 12:22:11</t>
  </si>
  <si>
    <t>04.03.2023 12:22:12</t>
  </si>
  <si>
    <t>04.03.2023 12:22:47</t>
  </si>
  <si>
    <t>04.03.2023 12:22:48</t>
  </si>
  <si>
    <t>04.03.2023 12:22:50</t>
  </si>
  <si>
    <t>04.03.2023 12:22:51</t>
  </si>
  <si>
    <t>04.03.2023 12:22:53</t>
  </si>
  <si>
    <t>04.03.2023 12:22:54</t>
  </si>
  <si>
    <t>04.03.2023 12:22:56</t>
  </si>
  <si>
    <t>04.03.2023 12:22:59</t>
  </si>
  <si>
    <t>04.03.2023 12:23:00</t>
  </si>
  <si>
    <t>04.03.2023 12:23:06</t>
  </si>
  <si>
    <t>04.03.2023 12:23:08</t>
  </si>
  <si>
    <t>04.03.2023 12:23:09</t>
  </si>
  <si>
    <t>04.03.2023 12:23:11</t>
  </si>
  <si>
    <t>04.03.2023 12:23:12</t>
  </si>
  <si>
    <t>04.03.2023 12:23:14</t>
  </si>
  <si>
    <t>04.03.2023 12:23:15</t>
  </si>
  <si>
    <t>04.03.2023 12:23:35</t>
  </si>
  <si>
    <t>04.03.2023 12:23:36</t>
  </si>
  <si>
    <t>04.03.2023 12:23:38</t>
  </si>
  <si>
    <t>04.03.2023 12:23:41</t>
  </si>
  <si>
    <t>04.03.2023 12:23:47</t>
  </si>
  <si>
    <t>04.03.2023 12:23:57</t>
  </si>
  <si>
    <t>04.03.2023 12:23:59</t>
  </si>
  <si>
    <t>04.03.2023 12:24:00</t>
  </si>
  <si>
    <t>04.03.2023 12:24:02</t>
  </si>
  <si>
    <t>04.03.2023 12:24:03</t>
  </si>
  <si>
    <t>04.03.2023 12:25:35</t>
  </si>
  <si>
    <t>04.03.2023 12:25:36</t>
  </si>
  <si>
    <t>04.03.2023 12:25:38</t>
  </si>
  <si>
    <t>04.03.2023 12:25:41</t>
  </si>
  <si>
    <t>04.03.2023 12:25:42</t>
  </si>
  <si>
    <t>04.03.2023 12:25:44</t>
  </si>
  <si>
    <t>04.03.2023 12:25:50</t>
  </si>
  <si>
    <t>04.03.2023 12:25:51</t>
  </si>
  <si>
    <t>04.03.2023 12:25:52</t>
  </si>
  <si>
    <t>04.03.2023 12:25:54</t>
  </si>
  <si>
    <t>04.03.2023 12:25:55</t>
  </si>
  <si>
    <t>04.03.2023 12:25:57</t>
  </si>
  <si>
    <t>04.03.2023 12:26:13</t>
  </si>
  <si>
    <t>04.03.2023 12:26:15</t>
  </si>
  <si>
    <t>04.03.2023 12:26:16</t>
  </si>
  <si>
    <t>04.03.2023 12:26:18</t>
  </si>
  <si>
    <t>04.03.2023 12:26:19</t>
  </si>
  <si>
    <t>04.03.2023 12:26:21</t>
  </si>
  <si>
    <t>04.03.2023 12:26:22</t>
  </si>
  <si>
    <t>04.03.2023 12:26:24</t>
  </si>
  <si>
    <t>04.03.2023 12:26:46</t>
  </si>
  <si>
    <t>04.03.2023 12:26:48</t>
  </si>
  <si>
    <t>04.03.2023 12:26:49</t>
  </si>
  <si>
    <t>04.03.2023 12:26:51</t>
  </si>
  <si>
    <t>04.03.2023 12:26:52</t>
  </si>
  <si>
    <t>04.03.2023 12:27:18</t>
  </si>
  <si>
    <t>04.03.2023 12:27:21</t>
  </si>
  <si>
    <t>04.03.2023 12:27:22</t>
  </si>
  <si>
    <t>04.03.2023 12:27:24</t>
  </si>
  <si>
    <t>04.03.2023 12:27:25</t>
  </si>
  <si>
    <t>04.03.2023 12:28:21</t>
  </si>
  <si>
    <t>04.03.2023 12:28:22</t>
  </si>
  <si>
    <t>04.03.2023 12:28:24</t>
  </si>
  <si>
    <t>04.03.2023 12:28:25</t>
  </si>
  <si>
    <t>04.03.2023 12:28:27</t>
  </si>
  <si>
    <t>04.03.2023 12:28:28</t>
  </si>
  <si>
    <t>04.03.2023 12:28:30</t>
  </si>
  <si>
    <t>04.03.2023 12:28:31</t>
  </si>
  <si>
    <t>04.03.2023 12:28:33</t>
  </si>
  <si>
    <t>04.03.2023 12:28:45</t>
  </si>
  <si>
    <t>04.03.2023 12:28:46</t>
  </si>
  <si>
    <t>04.03.2023 12:28:48</t>
  </si>
  <si>
    <t>04.03.2023 12:28:51</t>
  </si>
  <si>
    <t>04.03.2023 12:28:52</t>
  </si>
  <si>
    <t>04.03.2023 12:28:54</t>
  </si>
  <si>
    <t>04.03.2023 12:28:55</t>
  </si>
  <si>
    <t>04.03.2023 12:29:19</t>
  </si>
  <si>
    <t>04.03.2023 12:29:21</t>
  </si>
  <si>
    <t>04.03.2023 12:29:22</t>
  </si>
  <si>
    <t>04.03.2023 12:29:24</t>
  </si>
  <si>
    <t>04.03.2023 12:29:25</t>
  </si>
  <si>
    <t>04.03.2023 12:29:27</t>
  </si>
  <si>
    <t>04.03.2023 12:30:40</t>
  </si>
  <si>
    <t>04.03.2023 12:30:42</t>
  </si>
  <si>
    <t>04.03.2023 12:30:43</t>
  </si>
  <si>
    <t>04.03.2023 12:30:45</t>
  </si>
  <si>
    <t>04.03.2023 12:30:46</t>
  </si>
  <si>
    <t>04.03.2023 12:30:48</t>
  </si>
  <si>
    <t>04.03.2023 12:31:24</t>
  </si>
  <si>
    <t>04.03.2023 12:31:25</t>
  </si>
  <si>
    <t>04.03.2023 12:31:26</t>
  </si>
  <si>
    <t>04.03.2023 12:31:28</t>
  </si>
  <si>
    <t>04.03.2023 12:31:29</t>
  </si>
  <si>
    <t>04.03.2023 12:31:31</t>
  </si>
  <si>
    <t>04.03.2023 12:32:23</t>
  </si>
  <si>
    <t>04.03.2023 12:32:25</t>
  </si>
  <si>
    <t>04.03.2023 12:32:26</t>
  </si>
  <si>
    <t>04.03.2023 12:32:28</t>
  </si>
  <si>
    <t>04.03.2023 12:32:29</t>
  </si>
  <si>
    <t>04.03.2023 12:32:31</t>
  </si>
  <si>
    <t>04.03.2023 12:33:20</t>
  </si>
  <si>
    <t>04.03.2023 12:33:22</t>
  </si>
  <si>
    <t>04.03.2023 12:33:23</t>
  </si>
  <si>
    <t>04.03.2023 12:33:25</t>
  </si>
  <si>
    <t>04.03.2023 12:33:26</t>
  </si>
  <si>
    <t>04.03.2023 12:33:28</t>
  </si>
  <si>
    <t>04.03.2023 12:33:29</t>
  </si>
  <si>
    <t>04.03.2023 12:33:32</t>
  </si>
  <si>
    <t>04.03.2023 12:33:43</t>
  </si>
  <si>
    <t>04.03.2023 12:33:47</t>
  </si>
  <si>
    <t>04.03.2023 12:33:50</t>
  </si>
  <si>
    <t>04.03.2023 12:33:52</t>
  </si>
  <si>
    <t>04.03.2023 12:33:53</t>
  </si>
  <si>
    <t>04.03.2023 12:33:59</t>
  </si>
  <si>
    <t>04.03.2023 12:34:02</t>
  </si>
  <si>
    <t>04.03.2023 12:34:04</t>
  </si>
  <si>
    <t>04.03.2023 12:34:05</t>
  </si>
  <si>
    <t>04.03.2023 12:34:07</t>
  </si>
  <si>
    <t>04.03.2023 12:34:10</t>
  </si>
  <si>
    <t>04.03.2023 12:34:11</t>
  </si>
  <si>
    <t>04.03.2023 12:34:13</t>
  </si>
  <si>
    <t>04.03.2023 12:34:14</t>
  </si>
  <si>
    <t>04.03.2023 12:34:16</t>
  </si>
  <si>
    <t>04.03.2023 12:34:17</t>
  </si>
  <si>
    <t>04.03.2023 12:34:19</t>
  </si>
  <si>
    <t>04.03.2023 12:34:34</t>
  </si>
  <si>
    <t>04.03.2023 12:34:35</t>
  </si>
  <si>
    <t>04.03.2023 12:34:37</t>
  </si>
  <si>
    <t>04.03.2023 12:34:38</t>
  </si>
  <si>
    <t>04.03.2023 12:34:40</t>
  </si>
  <si>
    <t>04.03.2023 12:34:43</t>
  </si>
  <si>
    <t>04.03.2023 12:34:44</t>
  </si>
  <si>
    <t>04.03.2023 12:34:58</t>
  </si>
  <si>
    <t>04.03.2023 12:34:59</t>
  </si>
  <si>
    <t>04.03.2023 12:35:01</t>
  </si>
  <si>
    <t>04.03.2023 12:35:02</t>
  </si>
  <si>
    <t>04.03.2023 12:35:04</t>
  </si>
  <si>
    <t>04.03.2023 12:35:05</t>
  </si>
  <si>
    <t>04.03.2023 12:35:07</t>
  </si>
  <si>
    <t>04.03.2023 12:35:14</t>
  </si>
  <si>
    <t>04.03.2023 12:35:16</t>
  </si>
  <si>
    <t>04.03.2023 12:35:17</t>
  </si>
  <si>
    <t>04.03.2023 12:35:19</t>
  </si>
  <si>
    <t>04.03.2023 12:35:22</t>
  </si>
  <si>
    <t>04.03.2023 12:35:23</t>
  </si>
  <si>
    <t>04.03.2023 12:35:25</t>
  </si>
  <si>
    <t>04.03.2023 12:35:26</t>
  </si>
  <si>
    <t>04.03.2023 12:36:07</t>
  </si>
  <si>
    <t>04.03.2023 12:36:08</t>
  </si>
  <si>
    <t>04.03.2023 12:36:10</t>
  </si>
  <si>
    <t>04.03.2023 12:36:11</t>
  </si>
  <si>
    <t>04.03.2023 12:36:13</t>
  </si>
  <si>
    <t>04.03.2023 12:36:14</t>
  </si>
  <si>
    <t>04.03.2023 12:36:16</t>
  </si>
  <si>
    <t>04.03.2023 12:36:17</t>
  </si>
  <si>
    <t>04.03.2023 12:36:19</t>
  </si>
  <si>
    <t>04.03.2023 12:36:20</t>
  </si>
  <si>
    <t>04.03.2023 12:37:35</t>
  </si>
  <si>
    <t>04.03.2023 12:37:37</t>
  </si>
  <si>
    <t>04.03.2023 12:37:38</t>
  </si>
  <si>
    <t>04.03.2023 12:37:40</t>
  </si>
  <si>
    <t>04.03.2023 12:37:43</t>
  </si>
  <si>
    <t>04.03.2023 12:37:44</t>
  </si>
  <si>
    <t>04.03.2023 12:37:46</t>
  </si>
  <si>
    <t>04.03.2023 12:37:47</t>
  </si>
  <si>
    <t>04.03.2023 12:37:49</t>
  </si>
  <si>
    <t>04.03.2023 12:37:50</t>
  </si>
  <si>
    <t>04.03.2023 12:37:52</t>
  </si>
  <si>
    <t>04.03.2023 12:37:53</t>
  </si>
  <si>
    <t>04.03.2023 12:37:55</t>
  </si>
  <si>
    <t>04.03.2023 12:37:56</t>
  </si>
  <si>
    <t>04.03.2023 12:37:58</t>
  </si>
  <si>
    <t>04.03.2023 12:37:59</t>
  </si>
  <si>
    <t>04.03.2023 12:38:01</t>
  </si>
  <si>
    <t>04.03.2023 12:38:02</t>
  </si>
  <si>
    <t>04.03.2023 12:38:04</t>
  </si>
  <si>
    <t>04.03.2023 12:38:05</t>
  </si>
  <si>
    <t>04.03.2023 12:38:07</t>
  </si>
  <si>
    <t>04.03.2023 12:38:08</t>
  </si>
  <si>
    <t>04.03.2023 12:38:10</t>
  </si>
  <si>
    <t>04.03.2023 12:38:47</t>
  </si>
  <si>
    <t>04.03.2023 12:38:49</t>
  </si>
  <si>
    <t>04.03.2023 12:38:50</t>
  </si>
  <si>
    <t>04.03.2023 12:38:52</t>
  </si>
  <si>
    <t>04.03.2023 12:38:53</t>
  </si>
  <si>
    <t>04.03.2023 12:38:55</t>
  </si>
  <si>
    <t>04.03.2023 12:39:08</t>
  </si>
  <si>
    <t>04.03.2023 12:39:10</t>
  </si>
  <si>
    <t>04.03.2023 12:39:11</t>
  </si>
  <si>
    <t>04.03.2023 12:39:13</t>
  </si>
  <si>
    <t>04.03.2023 12:39:14</t>
  </si>
  <si>
    <t>04.03.2023 12:39:16</t>
  </si>
  <si>
    <t>04.03.2023 12:39:17</t>
  </si>
  <si>
    <t>04.03.2023 12:39:38</t>
  </si>
  <si>
    <t>04.03.2023 12:39:40</t>
  </si>
  <si>
    <t>04.03.2023 12:39:41</t>
  </si>
  <si>
    <t>04.03.2023 12:39:43</t>
  </si>
  <si>
    <t>04.03.2023 12:39:44</t>
  </si>
  <si>
    <t>04.03.2023 12:39:46</t>
  </si>
  <si>
    <t>04.03.2023 12:39:49</t>
  </si>
  <si>
    <t>04.03.2023 12:39:50</t>
  </si>
  <si>
    <t>04.03.2023 12:39:52</t>
  </si>
  <si>
    <t>04.03.2023 12:40:34</t>
  </si>
  <si>
    <t>04.03.2023 12:40:35</t>
  </si>
  <si>
    <t>04.03.2023 12:40:37</t>
  </si>
  <si>
    <t>04.03.2023 12:40:38</t>
  </si>
  <si>
    <t>04.03.2023 12:40:40</t>
  </si>
  <si>
    <t>04.03.2023 12:40:41</t>
  </si>
  <si>
    <t>04.03.2023 12:40:43</t>
  </si>
  <si>
    <t>04.03.2023 12:40:44</t>
  </si>
  <si>
    <t>04.03.2023 12:40:46</t>
  </si>
  <si>
    <t>04.03.2023 12:41:19</t>
  </si>
  <si>
    <t>04.03.2023 12:41:20</t>
  </si>
  <si>
    <t>04.03.2023 12:41:37</t>
  </si>
  <si>
    <t>04.03.2023 12:41:40</t>
  </si>
  <si>
    <t>04.03.2023 12:41:41</t>
  </si>
  <si>
    <t>04.03.2023 12:41:43</t>
  </si>
  <si>
    <t>04.03.2023 12:42:19</t>
  </si>
  <si>
    <t>04.03.2023 12:42:20</t>
  </si>
  <si>
    <t>04.03.2023 12:42:22</t>
  </si>
  <si>
    <t>04.03.2023 12:42:23</t>
  </si>
  <si>
    <t>04.03.2023 12:42:26</t>
  </si>
  <si>
    <t>04.03.2023 12:42:29</t>
  </si>
  <si>
    <t>04.03.2023 12:43:10</t>
  </si>
  <si>
    <t>04.03.2023 12:43:11</t>
  </si>
  <si>
    <t>04.03.2023 12:43:14</t>
  </si>
  <si>
    <t>04.03.2023 12:43:16</t>
  </si>
  <si>
    <t>04.03.2023 12:43:17</t>
  </si>
  <si>
    <t>04.03.2023 12:43:20</t>
  </si>
  <si>
    <t>04.03.2023 12:43:22</t>
  </si>
  <si>
    <t>04.03.2023 12:43:23</t>
  </si>
  <si>
    <t>04.03.2023 12:43:25</t>
  </si>
  <si>
    <t>04.03.2023 12:43:26</t>
  </si>
  <si>
    <t>04.03.2023 12:44:22</t>
  </si>
  <si>
    <t>04.03.2023 12:45:02</t>
  </si>
  <si>
    <t>04.03.2023 12:45:04</t>
  </si>
  <si>
    <t>04.03.2023 12:45:05</t>
  </si>
  <si>
    <t>04.03.2023 12:45:07</t>
  </si>
  <si>
    <t>04.03.2023 12:45:08</t>
  </si>
  <si>
    <t>04.03.2023 12:45:10</t>
  </si>
  <si>
    <t>04.03.2023 12:45:11</t>
  </si>
  <si>
    <t>04.03.2023 12:45:13</t>
  </si>
  <si>
    <t>04.03.2023 12:45:14</t>
  </si>
  <si>
    <t>04.03.2023 12:45:16</t>
  </si>
  <si>
    <t>04.03.2023 12:45:17</t>
  </si>
  <si>
    <t>04.03.2023 12:45:19</t>
  </si>
  <si>
    <t>04.03.2023 12:45:20</t>
  </si>
  <si>
    <t>04.03.2023 12:45:22</t>
  </si>
  <si>
    <t>04.03.2023 12:46:08</t>
  </si>
  <si>
    <t>04.03.2023 12:46:10</t>
  </si>
  <si>
    <t>04.03.2023 12:46:11</t>
  </si>
  <si>
    <t>04.03.2023 12:46:13</t>
  </si>
  <si>
    <t>04.03.2023 12:46:14</t>
  </si>
  <si>
    <t>04.03.2023 12:46:16</t>
  </si>
  <si>
    <t>04.03.2023 12:47:44</t>
  </si>
  <si>
    <t>04.03.2023 12:47:46</t>
  </si>
  <si>
    <t>04.03.2023 12:47:47</t>
  </si>
  <si>
    <t>04.03.2023 12:47:49</t>
  </si>
  <si>
    <t>04.03.2023 12:47:50</t>
  </si>
  <si>
    <t>04.03.2023 12:47:52</t>
  </si>
  <si>
    <t>04.03.2023 12:47:53</t>
  </si>
  <si>
    <t>04.03.2023 12:49:17</t>
  </si>
  <si>
    <t>04.03.2023 12:49:19</t>
  </si>
  <si>
    <t>04.03.2023 12:49:20</t>
  </si>
  <si>
    <t>04.03.2023 12:49:22</t>
  </si>
  <si>
    <t>04.03.2023 12:49:25</t>
  </si>
  <si>
    <t>04.03.2023 12:49:26</t>
  </si>
  <si>
    <t>04.03.2023 12:49:28</t>
  </si>
  <si>
    <t>04.03.2023 12:49:29</t>
  </si>
  <si>
    <t>04.03.2023 12:49:31</t>
  </si>
  <si>
    <t>04.03.2023 12:49:32</t>
  </si>
  <si>
    <t>04.03.2023 12:49:34</t>
  </si>
  <si>
    <t>04.03.2023 12:49:40</t>
  </si>
  <si>
    <t>04.03.2023 12:49:41</t>
  </si>
  <si>
    <t>04.03.2023 12:49:43</t>
  </si>
  <si>
    <t>04.03.2023 12:49:44</t>
  </si>
  <si>
    <t>04.03.2023 12:50:59</t>
  </si>
  <si>
    <t>04.03.2023 12:51:01</t>
  </si>
  <si>
    <t>04.03.2023 12:51:02</t>
  </si>
  <si>
    <t>04.03.2023 12:51:04</t>
  </si>
  <si>
    <t>04.03.2023 12:51:05</t>
  </si>
  <si>
    <t>04.03.2023 12:51:07</t>
  </si>
  <si>
    <t>04.03.2023 12:51:08</t>
  </si>
  <si>
    <t>04.03.2023 12:51:31</t>
  </si>
  <si>
    <t>04.03.2023 12:51:32</t>
  </si>
  <si>
    <t>04.03.2023 12:51:34</t>
  </si>
  <si>
    <t>04.03.2023 12:51:35</t>
  </si>
  <si>
    <t>04.03.2023 12:51:37</t>
  </si>
  <si>
    <t>04.03.2023 12:51:38</t>
  </si>
  <si>
    <t>04.03.2023 12:51:40</t>
  </si>
  <si>
    <t>04.03.2023 12:51:43</t>
  </si>
  <si>
    <t>04.03.2023 12:51:44</t>
  </si>
  <si>
    <t>04.03.2023 12:51:46</t>
  </si>
  <si>
    <t>04.03.2023 12:51:50</t>
  </si>
  <si>
    <t>04.03.2023 12:51:52</t>
  </si>
  <si>
    <t>04.03.2023 12:51:55</t>
  </si>
  <si>
    <t>04.03.2023 12:51:56</t>
  </si>
  <si>
    <t>04.03.2023 12:52:01</t>
  </si>
  <si>
    <t>04.03.2023 12:52:02</t>
  </si>
  <si>
    <t>04.03.2023 12:52:05</t>
  </si>
  <si>
    <t>04.03.2023 12:52:07</t>
  </si>
  <si>
    <t>04.03.2023 12:52:08</t>
  </si>
  <si>
    <t>04.03.2023 12:52:10</t>
  </si>
  <si>
    <t>04.03.2023 12:52:11</t>
  </si>
  <si>
    <t>04.03.2023 12:53:51</t>
  </si>
  <si>
    <t>04.03.2023 12:53:53</t>
  </si>
  <si>
    <t>04.03.2023 12:53:54</t>
  </si>
  <si>
    <t>04.03.2023 12:53:56</t>
  </si>
  <si>
    <t>04.03.2023 12:53:57</t>
  </si>
  <si>
    <t>04.03.2023 12:53:59</t>
  </si>
  <si>
    <t>04.03.2023 12:54:02</t>
  </si>
  <si>
    <t>04.03.2023 12:54:03</t>
  </si>
  <si>
    <t>04.03.2023 12:54:06</t>
  </si>
  <si>
    <t>04.03.2023 12:54:08</t>
  </si>
  <si>
    <t>04.03.2023 12:54:09</t>
  </si>
  <si>
    <t>04.03.2023 12:54:11</t>
  </si>
  <si>
    <t>04.03.2023 12:54:12</t>
  </si>
  <si>
    <t>04.03.2023 12:54:50</t>
  </si>
  <si>
    <t>04.03.2023 12:54:51</t>
  </si>
  <si>
    <t>04.03.2023 12:54:53</t>
  </si>
  <si>
    <t>04.03.2023 12:54:54</t>
  </si>
  <si>
    <t>04.03.2023 12:54:56</t>
  </si>
  <si>
    <t>04.03.2023 12:54:57</t>
  </si>
  <si>
    <t>04.03.2023 12:55:24</t>
  </si>
  <si>
    <t>04.03.2023 12:55:26</t>
  </si>
  <si>
    <t>04.03.2023 12:55:27</t>
  </si>
  <si>
    <t>04.03.2023 12:55:29</t>
  </si>
  <si>
    <t>04.03.2023 12:55:30</t>
  </si>
  <si>
    <t>04.03.2023 12:55:32</t>
  </si>
  <si>
    <t>04.03.2023 12:55:33</t>
  </si>
  <si>
    <t>04.03.2023 12:56:03</t>
  </si>
  <si>
    <t>04.03.2023 12:56:05</t>
  </si>
  <si>
    <t>04.03.2023 12:56:06</t>
  </si>
  <si>
    <t>04.03.2023 12:56:08</t>
  </si>
  <si>
    <t>04.03.2023 12:56:09</t>
  </si>
  <si>
    <t>04.03.2023 12:56:11</t>
  </si>
  <si>
    <t>04.03.2023 12:56:12</t>
  </si>
  <si>
    <t>04.03.2023 12:56:41</t>
  </si>
  <si>
    <t>04.03.2023 12:56:42</t>
  </si>
  <si>
    <t>04.03.2023 12:56:44</t>
  </si>
  <si>
    <t>04.03.2023 12:56:45</t>
  </si>
  <si>
    <t>04.03.2023 12:56:47</t>
  </si>
  <si>
    <t>04.03.2023 12:56:48</t>
  </si>
  <si>
    <t>04.03.2023 12:56:50</t>
  </si>
  <si>
    <t>04.03.2023 12:57:26</t>
  </si>
  <si>
    <t>04.03.2023 12:57:27</t>
  </si>
  <si>
    <t>04.03.2023 12:57:29</t>
  </si>
  <si>
    <t>04.03.2023 12:57:30</t>
  </si>
  <si>
    <t>04.03.2023 12:57:32</t>
  </si>
  <si>
    <t>04.03.2023 12:57:33</t>
  </si>
  <si>
    <t>04.03.2023 12:57:53</t>
  </si>
  <si>
    <t>04.03.2023 12:57:54</t>
  </si>
  <si>
    <t>04.03.2023 12:57:56</t>
  </si>
  <si>
    <t>04.03.2023 12:57:57</t>
  </si>
  <si>
    <t>04.03.2023 12:57:59</t>
  </si>
  <si>
    <t>04.03.2023 12:58:00</t>
  </si>
  <si>
    <t>04.03.2023 12:58:02</t>
  </si>
  <si>
    <t>04.03.2023 12:58:03</t>
  </si>
  <si>
    <t>04.03.2023 12:58:05</t>
  </si>
  <si>
    <t>04.03.2023 12:59:06</t>
  </si>
  <si>
    <t>04.03.2023 12:59:08</t>
  </si>
  <si>
    <t>04.03.2023 12:59:09</t>
  </si>
  <si>
    <t>04.03.2023 12:59:11</t>
  </si>
  <si>
    <t>04.03.2023 12:59:12</t>
  </si>
  <si>
    <t>04.03.2023 13:00:11</t>
  </si>
  <si>
    <t>04.03.2023 13:00:12</t>
  </si>
  <si>
    <t>04.03.2023 13:00:14</t>
  </si>
  <si>
    <t>04.03.2023 13:00:15</t>
  </si>
  <si>
    <t>04.03.2023 13:00:17</t>
  </si>
  <si>
    <t>04.03.2023 13:00:18</t>
  </si>
  <si>
    <t>04.03.2023 13:00:20</t>
  </si>
  <si>
    <t>04.03.2023 13:00:21</t>
  </si>
  <si>
    <t>04.03.2023 13:00:23</t>
  </si>
  <si>
    <t>04.03.2023 13:00:24</t>
  </si>
  <si>
    <t>04.03.2023 13:00:26</t>
  </si>
  <si>
    <t>04.03.2023 13:00:27</t>
  </si>
  <si>
    <t>04.03.2023 13:03:21</t>
  </si>
  <si>
    <t>04.03.2023 13:03:22</t>
  </si>
  <si>
    <t>04.03.2023 13:03:24</t>
  </si>
  <si>
    <t>04.03.2023 13:03:25</t>
  </si>
  <si>
    <t>04.03.2023 13:03:27</t>
  </si>
  <si>
    <t>04.03.2023 13:03:28</t>
  </si>
  <si>
    <t>04.03.2023 13:03:30</t>
  </si>
  <si>
    <t>04.03.2023 13:03:31</t>
  </si>
  <si>
    <t>04.03.2023 13:03:36</t>
  </si>
  <si>
    <t>04.03.2023 13:03:37</t>
  </si>
  <si>
    <t>04.03.2023 13:03:39</t>
  </si>
  <si>
    <t>04.03.2023 13:03:40</t>
  </si>
  <si>
    <t>04.03.2023 13:03:43</t>
  </si>
  <si>
    <t>04.03.2023 13:03:45</t>
  </si>
  <si>
    <t>04.03.2023 13:03:46</t>
  </si>
  <si>
    <t>04.03.2023 13:03:48</t>
  </si>
  <si>
    <t>04.03.2023 13:03:49</t>
  </si>
  <si>
    <t>04.03.2023 13:03:51</t>
  </si>
  <si>
    <t>04.03.2023 13:04:00</t>
  </si>
  <si>
    <t>04.03.2023 13:04:01</t>
  </si>
  <si>
    <t>04.03.2023 13:04:03</t>
  </si>
  <si>
    <t>04.03.2023 13:04:04</t>
  </si>
  <si>
    <t>04.03.2023 13:04:07</t>
  </si>
  <si>
    <t>04.03.2023 13:04:09</t>
  </si>
  <si>
    <t>04.03.2023 13:04:13</t>
  </si>
  <si>
    <t>04.03.2023 13:04:15</t>
  </si>
  <si>
    <t>04.03.2023 13:04:16</t>
  </si>
  <si>
    <t>04.03.2023 13:04:18</t>
  </si>
  <si>
    <t>04.03.2023 13:04:19</t>
  </si>
  <si>
    <t>04.03.2023 13:04:21</t>
  </si>
  <si>
    <t>04.03.2023 13:05:06</t>
  </si>
  <si>
    <t>04.03.2023 13:05:07</t>
  </si>
  <si>
    <t>04.03.2023 13:05:09</t>
  </si>
  <si>
    <t>04.03.2023 13:05:10</t>
  </si>
  <si>
    <t>04.03.2023 13:05:12</t>
  </si>
  <si>
    <t>04.03.2023 13:05:13</t>
  </si>
  <si>
    <t>04.03.2023 13:05:16</t>
  </si>
  <si>
    <t>04.03.2023 13:05:18</t>
  </si>
  <si>
    <t>04.03.2023 13:05:19</t>
  </si>
  <si>
    <t>04.03.2023 13:05:21</t>
  </si>
  <si>
    <t>04.03.2023 13:05:22</t>
  </si>
  <si>
    <t>04.03.2023 13:05:24</t>
  </si>
  <si>
    <t>04.03.2023 13:05:25</t>
  </si>
  <si>
    <t>04.03.2023 13:05:27</t>
  </si>
  <si>
    <t>04.03.2023 13:05:28</t>
  </si>
  <si>
    <t>04.03.2023 13:05:30</t>
  </si>
  <si>
    <t>04.03.2023 13:05:31</t>
  </si>
  <si>
    <t>04.03.2023 13:05:33</t>
  </si>
  <si>
    <t>04.03.2023 13:05:34</t>
  </si>
  <si>
    <t>04.03.2023 13:05:36</t>
  </si>
  <si>
    <t>04.03.2023 13:05:37</t>
  </si>
  <si>
    <t>04.03.2023 13:05:39</t>
  </si>
  <si>
    <t>04.03.2023 13:05:40</t>
  </si>
  <si>
    <t>04.03.2023 13:05:42</t>
  </si>
  <si>
    <t>04.03.2023 13:05:43</t>
  </si>
  <si>
    <t>04.03.2023 13:05:54</t>
  </si>
  <si>
    <t>04.03.2023 13:05:55</t>
  </si>
  <si>
    <t>04.03.2023 13:05:57</t>
  </si>
  <si>
    <t>04.03.2023 13:05:58</t>
  </si>
  <si>
    <t>04.03.2023 13:06:00</t>
  </si>
  <si>
    <t>04.03.2023 13:06:01</t>
  </si>
  <si>
    <t>04.03.2023 13:06:03</t>
  </si>
  <si>
    <t>04.03.2023 13:06:36</t>
  </si>
  <si>
    <t>04.03.2023 13:06:37</t>
  </si>
  <si>
    <t>04.03.2023 13:06:39</t>
  </si>
  <si>
    <t>04.03.2023 13:06:40</t>
  </si>
  <si>
    <t>04.03.2023 13:06:42</t>
  </si>
  <si>
    <t>04.03.2023 13:06:43</t>
  </si>
  <si>
    <t>04.03.2023 13:06:45</t>
  </si>
  <si>
    <t>04.03.2023 13:07:01</t>
  </si>
  <si>
    <t>04.03.2023 13:07:03</t>
  </si>
  <si>
    <t>04.03.2023 13:07:04</t>
  </si>
  <si>
    <t>04.03.2023 13:07:06</t>
  </si>
  <si>
    <t>04.03.2023 13:07:07</t>
  </si>
  <si>
    <t>04.03.2023 13:07:09</t>
  </si>
  <si>
    <t>04.03.2023 13:07:10</t>
  </si>
  <si>
    <t>04.03.2023 13:07:40</t>
  </si>
  <si>
    <t>04.03.2023 13:07:45</t>
  </si>
  <si>
    <t>04.03.2023 13:07:46</t>
  </si>
  <si>
    <t>04.03.2023 13:07:48</t>
  </si>
  <si>
    <t>04.03.2023 13:08:48</t>
  </si>
  <si>
    <t>04.03.2023 13:08:49</t>
  </si>
  <si>
    <t>04.03.2023 13:08:51</t>
  </si>
  <si>
    <t>04.03.2023 13:08:52</t>
  </si>
  <si>
    <t>04.03.2023 13:08:54</t>
  </si>
  <si>
    <t>04.03.2023 13:08:55</t>
  </si>
  <si>
    <t>04.03.2023 13:08:58</t>
  </si>
  <si>
    <t>04.03.2023 13:09:12</t>
  </si>
  <si>
    <t>04.03.2023 13:09:15</t>
  </si>
  <si>
    <t>04.03.2023 13:09:16</t>
  </si>
  <si>
    <t>04.03.2023 13:09:18</t>
  </si>
  <si>
    <t>04.03.2023 13:09:19</t>
  </si>
  <si>
    <t>04.03.2023 13:10:01</t>
  </si>
  <si>
    <t>04.03.2023 13:10:03</t>
  </si>
  <si>
    <t>04.03.2023 13:10:04</t>
  </si>
  <si>
    <t>04.03.2023 13:10:06</t>
  </si>
  <si>
    <t>04.03.2023 13:10:07</t>
  </si>
  <si>
    <t>04.03.2023 13:10:09</t>
  </si>
  <si>
    <t>04.03.2023 13:10:10</t>
  </si>
  <si>
    <t>04.03.2023 13:10:12</t>
  </si>
  <si>
    <t>04.03.2023 13:10:37</t>
  </si>
  <si>
    <t>04.03.2023 13:10:39</t>
  </si>
  <si>
    <t>04.03.2023 13:10:40</t>
  </si>
  <si>
    <t>04.03.2023 13:10:43</t>
  </si>
  <si>
    <t>04.03.2023 13:10:45</t>
  </si>
  <si>
    <t>04.03.2023 13:10:46</t>
  </si>
  <si>
    <t>04.03.2023 13:11:19</t>
  </si>
  <si>
    <t>04.03.2023 13:11:21</t>
  </si>
  <si>
    <t>04.03.2023 13:11:22</t>
  </si>
  <si>
    <t>04.03.2023 13:11:24</t>
  </si>
  <si>
    <t>04.03.2023 13:11:25</t>
  </si>
  <si>
    <t>04.03.2023 13:11:27</t>
  </si>
  <si>
    <t>04.03.2023 13:11:30</t>
  </si>
  <si>
    <t>04.03.2023 13:11:42</t>
  </si>
  <si>
    <t>04.03.2023 13:11:43</t>
  </si>
  <si>
    <t>04.03.2023 13:11:45</t>
  </si>
  <si>
    <t>04.03.2023 13:11:46</t>
  </si>
  <si>
    <t>04.03.2023 13:11:48</t>
  </si>
  <si>
    <t>04.03.2023 13:11:49</t>
  </si>
  <si>
    <t>04.03.2023 13:12:07</t>
  </si>
  <si>
    <t>04.03.2023 13:12:09</t>
  </si>
  <si>
    <t>04.03.2023 13:12:10</t>
  </si>
  <si>
    <t>04.03.2023 13:12:12</t>
  </si>
  <si>
    <t>04.03.2023 13:12:13</t>
  </si>
  <si>
    <t>04.03.2023 13:12:15</t>
  </si>
  <si>
    <t>04.03.2023 13:12:16</t>
  </si>
  <si>
    <t>04.03.2023 13:12:22</t>
  </si>
  <si>
    <t>04.03.2023 13:12:24</t>
  </si>
  <si>
    <t>04.03.2023 13:12:25</t>
  </si>
  <si>
    <t>04.03.2023 13:12:42</t>
  </si>
  <si>
    <t>04.03.2023 13:12:43</t>
  </si>
  <si>
    <t>04.03.2023 13:12:45</t>
  </si>
  <si>
    <t>04.03.2023 13:12:46</t>
  </si>
  <si>
    <t>04.03.2023 13:12:48</t>
  </si>
  <si>
    <t>04.03.2023 13:12:49</t>
  </si>
  <si>
    <t>04.03.2023 13:12:51</t>
  </si>
  <si>
    <t>04.03.2023 13:12:52</t>
  </si>
  <si>
    <t>04.03.2023 13:12:54</t>
  </si>
  <si>
    <t>04.03.2023 13:12:59</t>
  </si>
  <si>
    <t>04.03.2023 13:13:02</t>
  </si>
  <si>
    <t>04.03.2023 13:13:04</t>
  </si>
  <si>
    <t>04.03.2023 13:13:05</t>
  </si>
  <si>
    <t>04.03.2023 13:13:07</t>
  </si>
  <si>
    <t>04.03.2023 13:13:08</t>
  </si>
  <si>
    <t>04.03.2023 13:13:10</t>
  </si>
  <si>
    <t>04.03.2023 13:13:11</t>
  </si>
  <si>
    <t>04.03.2023 13:13:34</t>
  </si>
  <si>
    <t>04.03.2023 13:13:35</t>
  </si>
  <si>
    <t>04.03.2023 13:13:36</t>
  </si>
  <si>
    <t>04.03.2023 13:13:38</t>
  </si>
  <si>
    <t>04.03.2023 13:13:41</t>
  </si>
  <si>
    <t>04.03.2023 13:13:42</t>
  </si>
  <si>
    <t>04.03.2023 13:13:47</t>
  </si>
  <si>
    <t>04.03.2023 13:13:48</t>
  </si>
  <si>
    <t>04.03.2023 13:13:50</t>
  </si>
  <si>
    <t>04.03.2023 13:13:51</t>
  </si>
  <si>
    <t>04.03.2023 13:13:53</t>
  </si>
  <si>
    <t>04.03.2023 13:13:54</t>
  </si>
  <si>
    <t>04.03.2023 13:13:57</t>
  </si>
  <si>
    <t>04.03.2023 13:14:23</t>
  </si>
  <si>
    <t>04.03.2023 13:14:24</t>
  </si>
  <si>
    <t>04.03.2023 13:14:26</t>
  </si>
  <si>
    <t>04.03.2023 13:14:27</t>
  </si>
  <si>
    <t>04.03.2023 13:14:29</t>
  </si>
  <si>
    <t>04.03.2023 13:14:30</t>
  </si>
  <si>
    <t>04.03.2023 13:14:32</t>
  </si>
  <si>
    <t>04.03.2023 13:14:33</t>
  </si>
  <si>
    <t>04.03.2023 13:14:39</t>
  </si>
  <si>
    <t>04.03.2023 13:14:41</t>
  </si>
  <si>
    <t>04.03.2023 13:14:42</t>
  </si>
  <si>
    <t>04.03.2023 13:14:44</t>
  </si>
  <si>
    <t>04.03.2023 13:15:00</t>
  </si>
  <si>
    <t>04.03.2023 13:15:03</t>
  </si>
  <si>
    <t>04.03.2023 13:15:05</t>
  </si>
  <si>
    <t>04.03.2023 13:15:08</t>
  </si>
  <si>
    <t>04.03.2023 13:15:09</t>
  </si>
  <si>
    <t>04.03.2023 13:15:11</t>
  </si>
  <si>
    <t>04.03.2023 13:15:45</t>
  </si>
  <si>
    <t>04.03.2023 13:15:47</t>
  </si>
  <si>
    <t>04.03.2023 13:15:48</t>
  </si>
  <si>
    <t>04.03.2023 13:15:50</t>
  </si>
  <si>
    <t>04.03.2023 13:15:51</t>
  </si>
  <si>
    <t>04.03.2023 13:17:02</t>
  </si>
  <si>
    <t>04.03.2023 13:17:39</t>
  </si>
  <si>
    <t>04.03.2023 13:17:41</t>
  </si>
  <si>
    <t>04.03.2023 13:17:42</t>
  </si>
  <si>
    <t>04.03.2023 13:17:44</t>
  </si>
  <si>
    <t>04.03.2023 13:17:45</t>
  </si>
  <si>
    <t>04.03.2023 13:17:48</t>
  </si>
  <si>
    <t>04.03.2023 13:18:06</t>
  </si>
  <si>
    <t>04.03.2023 13:18:08</t>
  </si>
  <si>
    <t>04.03.2023 13:18:09</t>
  </si>
  <si>
    <t>04.03.2023 13:18:11</t>
  </si>
  <si>
    <t>04.03.2023 13:18:12</t>
  </si>
  <si>
    <t>04.03.2023 13:18:14</t>
  </si>
  <si>
    <t>04.03.2023 13:18:15</t>
  </si>
  <si>
    <t>04.03.2023 13:20:18</t>
  </si>
  <si>
    <t>04.03.2023 13:20:20</t>
  </si>
  <si>
    <t>04.03.2023 13:20:21</t>
  </si>
  <si>
    <t>04.03.2023 13:20:23</t>
  </si>
  <si>
    <t>04.03.2023 13:20:24</t>
  </si>
  <si>
    <t>04.03.2023 13:20:26</t>
  </si>
  <si>
    <t>04.03.2023 13:20:27</t>
  </si>
  <si>
    <t>04.03.2023 13:20:29</t>
  </si>
  <si>
    <t>04.03.2023 13:20:30</t>
  </si>
  <si>
    <t>04.03.2023 13:20:33</t>
  </si>
  <si>
    <t>04.03.2023 13:20:35</t>
  </si>
  <si>
    <t>04.03.2023 13:20:36</t>
  </si>
  <si>
    <t>04.03.2023 13:20:38</t>
  </si>
  <si>
    <t>04.03.2023 13:20:39</t>
  </si>
  <si>
    <t>04.03.2023 13:20:41</t>
  </si>
  <si>
    <t>04.03.2023 13:20:42</t>
  </si>
  <si>
    <t>04.03.2023 13:20:44</t>
  </si>
  <si>
    <t>04.03.2023 13:21:38</t>
  </si>
  <si>
    <t>04.03.2023 13:21:41</t>
  </si>
  <si>
    <t>04.03.2023 13:21:42</t>
  </si>
  <si>
    <t>04.03.2023 13:21:44</t>
  </si>
  <si>
    <t>04.03.2023 13:21:45</t>
  </si>
  <si>
    <t>04.03.2023 13:21:47</t>
  </si>
  <si>
    <t>04.03.2023 13:22:06</t>
  </si>
  <si>
    <t>04.03.2023 13:22:08</t>
  </si>
  <si>
    <t>04.03.2023 13:22:09</t>
  </si>
  <si>
    <t>04.03.2023 13:22:11</t>
  </si>
  <si>
    <t>04.03.2023 13:22:12</t>
  </si>
  <si>
    <t>04.03.2023 13:22:14</t>
  </si>
  <si>
    <t>04.03.2023 13:22:15</t>
  </si>
  <si>
    <t>04.03.2023 13:23:17</t>
  </si>
  <si>
    <t>04.03.2023 13:23:18</t>
  </si>
  <si>
    <t>04.03.2023 13:23:20</t>
  </si>
  <si>
    <t>04.03.2023 13:23:21</t>
  </si>
  <si>
    <t>04.03.2023 13:23:23</t>
  </si>
  <si>
    <t>04.03.2023 13:23:24</t>
  </si>
  <si>
    <t>04.03.2023 13:23:26</t>
  </si>
  <si>
    <t>04.03.2023 13:23:27</t>
  </si>
  <si>
    <t>04.03.2023 13:23:29</t>
  </si>
  <si>
    <t>04.03.2023 13:23:30</t>
  </si>
  <si>
    <t>04.03.2023 13:25:08</t>
  </si>
  <si>
    <t>04.03.2023 13:25:09</t>
  </si>
  <si>
    <t>04.03.2023 13:25:11</t>
  </si>
  <si>
    <t>04.03.2023 13:25:12</t>
  </si>
  <si>
    <t>04.03.2023 13:25:14</t>
  </si>
  <si>
    <t>04.03.2023 13:25:15</t>
  </si>
  <si>
    <t>04.03.2023 13:25:17</t>
  </si>
  <si>
    <t>04.03.2023 13:25:26</t>
  </si>
  <si>
    <t>04.03.2023 13:25:27</t>
  </si>
  <si>
    <t>04.03.2023 13:25:29</t>
  </si>
  <si>
    <t>04.03.2023 13:25:30</t>
  </si>
  <si>
    <t>04.03.2023 13:25:32</t>
  </si>
  <si>
    <t>04.03.2023 13:25:33</t>
  </si>
  <si>
    <t>04.03.2023 13:26:20</t>
  </si>
  <si>
    <t>04.03.2023 13:26:21</t>
  </si>
  <si>
    <t>04.03.2023 13:26:23</t>
  </si>
  <si>
    <t>04.03.2023 13:26:26</t>
  </si>
  <si>
    <t>04.03.2023 13:26:27</t>
  </si>
  <si>
    <t>04.03.2023 13:26:29</t>
  </si>
  <si>
    <t>04.03.2023 13:26:30</t>
  </si>
  <si>
    <t>04.03.2023 13:26:38</t>
  </si>
  <si>
    <t>04.03.2023 13:26:41</t>
  </si>
  <si>
    <t>04.03.2023 13:26:42</t>
  </si>
  <si>
    <t>04.03.2023 13:26:44</t>
  </si>
  <si>
    <t>04.03.2023 13:26:51</t>
  </si>
  <si>
    <t>04.03.2023 13:26:53</t>
  </si>
  <si>
    <t>04.03.2023 13:26:54</t>
  </si>
  <si>
    <t>04.03.2023 13:26:56</t>
  </si>
  <si>
    <t>04.03.2023 13:26:57</t>
  </si>
  <si>
    <t>04.03.2023 13:26:59</t>
  </si>
  <si>
    <t>04.03.2023 13:27:00</t>
  </si>
  <si>
    <t>04.03.2023 13:27:09</t>
  </si>
  <si>
    <t>04.03.2023 13:27:10</t>
  </si>
  <si>
    <t>04.03.2023 13:27:12</t>
  </si>
  <si>
    <t>04.03.2023 13:27:15</t>
  </si>
  <si>
    <t>04.03.2023 13:27:18</t>
  </si>
  <si>
    <t>04.03.2023 13:27:42</t>
  </si>
  <si>
    <t>04.03.2023 13:27:43</t>
  </si>
  <si>
    <t>04.03.2023 13:27:45</t>
  </si>
  <si>
    <t>04.03.2023 13:27:46</t>
  </si>
  <si>
    <t>04.03.2023 13:27:48</t>
  </si>
  <si>
    <t>04.03.2023 13:27:49</t>
  </si>
  <si>
    <t>04.03.2023 13:27:51</t>
  </si>
  <si>
    <t>04.03.2023 13:27:52</t>
  </si>
  <si>
    <t>04.03.2023 13:27:54</t>
  </si>
  <si>
    <t>04.03.2023 13:27:55</t>
  </si>
  <si>
    <t>04.03.2023 13:27:57</t>
  </si>
  <si>
    <t>04.03.2023 13:27:58</t>
  </si>
  <si>
    <t>04.03.2023 13:28:00</t>
  </si>
  <si>
    <t>04.03.2023 13:28:01</t>
  </si>
  <si>
    <t>04.03.2023 13:28:09</t>
  </si>
  <si>
    <t>04.03.2023 13:28:27</t>
  </si>
  <si>
    <t>04.03.2023 13:28:28</t>
  </si>
  <si>
    <t>04.03.2023 13:28:30</t>
  </si>
  <si>
    <t>04.03.2023 13:28:31</t>
  </si>
  <si>
    <t>04.03.2023 13:28:33</t>
  </si>
  <si>
    <t>04.03.2023 13:28:34</t>
  </si>
  <si>
    <t>04.03.2023 13:28:36</t>
  </si>
  <si>
    <t>04.03.2023 13:28:37</t>
  </si>
  <si>
    <t>04.03.2023 13:28:40</t>
  </si>
  <si>
    <t>04.03.2023 13:28:42</t>
  </si>
  <si>
    <t>04.03.2023 13:29:03</t>
  </si>
  <si>
    <t>04.03.2023 13:29:06</t>
  </si>
  <si>
    <t>04.03.2023 13:29:07</t>
  </si>
  <si>
    <t>04.03.2023 13:29:09</t>
  </si>
  <si>
    <t>04.03.2023 13:29:10</t>
  </si>
  <si>
    <t>04.03.2023 13:30:07</t>
  </si>
  <si>
    <t>04.03.2023 13:30:09</t>
  </si>
  <si>
    <t>04.03.2023 13:30:10</t>
  </si>
  <si>
    <t>04.03.2023 13:30:12</t>
  </si>
  <si>
    <t>04.03.2023 13:30:13</t>
  </si>
  <si>
    <t>04.03.2023 13:30:15</t>
  </si>
  <si>
    <t>04.03.2023 13:30:16</t>
  </si>
  <si>
    <t>04.03.2023 13:30:43</t>
  </si>
  <si>
    <t>04.03.2023 13:30:45</t>
  </si>
  <si>
    <t>04.03.2023 13:30:46</t>
  </si>
  <si>
    <t>04.03.2023 13:30:48</t>
  </si>
  <si>
    <t>04.03.2023 13:30:49</t>
  </si>
  <si>
    <t>04.03.2023 13:30:51</t>
  </si>
  <si>
    <t>04.03.2023 13:31:36</t>
  </si>
  <si>
    <t>04.03.2023 13:31:37</t>
  </si>
  <si>
    <t>04.03.2023 13:31:39</t>
  </si>
  <si>
    <t>04.03.2023 13:31:42</t>
  </si>
  <si>
    <t>04.03.2023 13:31:43</t>
  </si>
  <si>
    <t>04.03.2023 13:32:00</t>
  </si>
  <si>
    <t>04.03.2023 13:32:01</t>
  </si>
  <si>
    <t>04.03.2023 13:32:04</t>
  </si>
  <si>
    <t>04.03.2023 13:32:06</t>
  </si>
  <si>
    <t>04.03.2023 13:32:07</t>
  </si>
  <si>
    <t>04.03.2023 13:32:09</t>
  </si>
  <si>
    <t>04.03.2023 13:32:13</t>
  </si>
  <si>
    <t>04.03.2023 13:32:15</t>
  </si>
  <si>
    <t>04.03.2023 13:32:16</t>
  </si>
  <si>
    <t>04.03.2023 13:32:18</t>
  </si>
  <si>
    <t>04.03.2023 13:32:19</t>
  </si>
  <si>
    <t>04.03.2023 13:32:21</t>
  </si>
  <si>
    <t>04.03.2023 13:32:22</t>
  </si>
  <si>
    <t>04.03.2023 13:32:24</t>
  </si>
  <si>
    <t>04.03.2023 13:32:25</t>
  </si>
  <si>
    <t>04.03.2023 13:32:27</t>
  </si>
  <si>
    <t>04.03.2023 13:32:48</t>
  </si>
  <si>
    <t>04.03.2023 13:32:51</t>
  </si>
  <si>
    <t>04.03.2023 13:32:52</t>
  </si>
  <si>
    <t>04.03.2023 13:32:54</t>
  </si>
  <si>
    <t>04.03.2023 13:32:55</t>
  </si>
  <si>
    <t>04.03.2023 13:33:15</t>
  </si>
  <si>
    <t>04.03.2023 13:33:16</t>
  </si>
  <si>
    <t>04.03.2023 13:33:18</t>
  </si>
  <si>
    <t>04.03.2023 13:33:19</t>
  </si>
  <si>
    <t>04.03.2023 13:33:21</t>
  </si>
  <si>
    <t>04.03.2023 13:33:22</t>
  </si>
  <si>
    <t>04.03.2023 13:33:24</t>
  </si>
  <si>
    <t>04.03.2023 13:33:30</t>
  </si>
  <si>
    <t>04.03.2023 13:33:31</t>
  </si>
  <si>
    <t>04.03.2023 13:33:34</t>
  </si>
  <si>
    <t>04.03.2023 13:33:36</t>
  </si>
  <si>
    <t>04.03.2023 13:33:37</t>
  </si>
  <si>
    <t>04.03.2023 13:34:03</t>
  </si>
  <si>
    <t>04.03.2023 13:34:04</t>
  </si>
  <si>
    <t>04.03.2023 13:34:06</t>
  </si>
  <si>
    <t>04.03.2023 13:34:07</t>
  </si>
  <si>
    <t>04.03.2023 13:34:09</t>
  </si>
  <si>
    <t>04.03.2023 13:34:10</t>
  </si>
  <si>
    <t>04.03.2023 13:34:12</t>
  </si>
  <si>
    <t>04.03.2023 13:34:13</t>
  </si>
  <si>
    <t>04.03.2023 13:34:51</t>
  </si>
  <si>
    <t>04.03.2023 13:34:52</t>
  </si>
  <si>
    <t>04.03.2023 13:34:54</t>
  </si>
  <si>
    <t>04.03.2023 13:34:55</t>
  </si>
  <si>
    <t>04.03.2023 13:34:57</t>
  </si>
  <si>
    <t>04.03.2023 13:36:12</t>
  </si>
  <si>
    <t>04.03.2023 13:36:13</t>
  </si>
  <si>
    <t>04.03.2023 13:36:15</t>
  </si>
  <si>
    <t>04.03.2023 13:36:16</t>
  </si>
  <si>
    <t>04.03.2023 13:36:18</t>
  </si>
  <si>
    <t>04.03.2023 13:36:19</t>
  </si>
  <si>
    <t>04.03.2023 13:36:21</t>
  </si>
  <si>
    <t>04.03.2023 13:37:27</t>
  </si>
  <si>
    <t>04.03.2023 13:37:28</t>
  </si>
  <si>
    <t>04.03.2023 13:37:30</t>
  </si>
  <si>
    <t>04.03.2023 13:37:31</t>
  </si>
  <si>
    <t>04.03.2023 13:37:33</t>
  </si>
  <si>
    <t>04.03.2023 13:37:34</t>
  </si>
  <si>
    <t>04.03.2023 13:38:13</t>
  </si>
  <si>
    <t>04.03.2023 13:38:15</t>
  </si>
  <si>
    <t>04.03.2023 13:38:16</t>
  </si>
  <si>
    <t>04.03.2023 13:38:18</t>
  </si>
  <si>
    <t>04.03.2023 13:38:19</t>
  </si>
  <si>
    <t>04.03.2023 13:38:21</t>
  </si>
  <si>
    <t>04.03.2023 13:38:22</t>
  </si>
  <si>
    <t>04.03.2023 13:38:58</t>
  </si>
  <si>
    <t>04.03.2023 13:39:00</t>
  </si>
  <si>
    <t>04.03.2023 13:39:01</t>
  </si>
  <si>
    <t>04.03.2023 13:39:03</t>
  </si>
  <si>
    <t>04.03.2023 13:39:04</t>
  </si>
  <si>
    <t>04.03.2023 13:39:06</t>
  </si>
  <si>
    <t>04.03.2023 13:39:07</t>
  </si>
  <si>
    <t>04.03.2023 13:39:15</t>
  </si>
  <si>
    <t>04.03.2023 13:39:16</t>
  </si>
  <si>
    <t>04.03.2023 13:39:18</t>
  </si>
  <si>
    <t>04.03.2023 13:40:07</t>
  </si>
  <si>
    <t>04.03.2023 13:40:10</t>
  </si>
  <si>
    <t>04.03.2023 13:40:12</t>
  </si>
  <si>
    <t>04.03.2023 13:40:13</t>
  </si>
  <si>
    <t>04.03.2023 13:40:15</t>
  </si>
  <si>
    <t>04.03.2023 13:40:16</t>
  </si>
  <si>
    <t>04.03.2023 13:40:18</t>
  </si>
  <si>
    <t>04.03.2023 13:40:19</t>
  </si>
  <si>
    <t>04.03.2023 13:40:22</t>
  </si>
  <si>
    <t>04.03.2023 13:40:24</t>
  </si>
  <si>
    <t>04.03.2023 13:40:25</t>
  </si>
  <si>
    <t>04.03.2023 13:40:27</t>
  </si>
  <si>
    <t>04.03.2023 13:40:28</t>
  </si>
  <si>
    <t>04.03.2023 13:40:37</t>
  </si>
  <si>
    <t>04.03.2023 13:40:40</t>
  </si>
  <si>
    <t>04.03.2023 13:40:42</t>
  </si>
  <si>
    <t>04.03.2023 13:40:43</t>
  </si>
  <si>
    <t>04.03.2023 13:40:45</t>
  </si>
  <si>
    <t>04.03.2023 13:40:46</t>
  </si>
  <si>
    <t>04.03.2023 13:41:56</t>
  </si>
  <si>
    <t>04.03.2023 13:41:58</t>
  </si>
  <si>
    <t>04.03.2023 13:41:59</t>
  </si>
  <si>
    <t>04.03.2023 13:42:02</t>
  </si>
  <si>
    <t>04.03.2023 13:42:04</t>
  </si>
  <si>
    <t>04.03.2023 13:42:05</t>
  </si>
  <si>
    <t>04.03.2023 13:42:07</t>
  </si>
  <si>
    <t>04.03.2023 13:42:08</t>
  </si>
  <si>
    <t>04.03.2023 13:42:10</t>
  </si>
  <si>
    <t>04.03.2023 13:42:11</t>
  </si>
  <si>
    <t>04.03.2023 13:42:13</t>
  </si>
  <si>
    <t>04.03.2023 13:42:41</t>
  </si>
  <si>
    <t>04.03.2023 13:42:43</t>
  </si>
  <si>
    <t>04.03.2023 13:42:44</t>
  </si>
  <si>
    <t>04.03.2023 13:42:46</t>
  </si>
  <si>
    <t>04.03.2023 13:42:47</t>
  </si>
  <si>
    <t>04.03.2023 13:42:49</t>
  </si>
  <si>
    <t>04.03.2023 13:43:52</t>
  </si>
  <si>
    <t>04.03.2023 13:43:53</t>
  </si>
  <si>
    <t>04.03.2023 13:43:55</t>
  </si>
  <si>
    <t>04.03.2023 13:43:56</t>
  </si>
  <si>
    <t>04.03.2023 13:43:58</t>
  </si>
  <si>
    <t>04.03.2023 13:43:59</t>
  </si>
  <si>
    <t>04.03.2023 13:44:05</t>
  </si>
  <si>
    <t>04.03.2023 13:44:07</t>
  </si>
  <si>
    <t>04.03.2023 13:44:13</t>
  </si>
  <si>
    <t>04.03.2023 13:44:16</t>
  </si>
  <si>
    <t>04.03.2023 13:44:17</t>
  </si>
  <si>
    <t>04.03.2023 13:44:19</t>
  </si>
  <si>
    <t>04.03.2023 13:44:20</t>
  </si>
  <si>
    <t>04.03.2023 13:44:22</t>
  </si>
  <si>
    <t>04.03.2023 13:44:23</t>
  </si>
  <si>
    <t>04.03.2023 13:45:22</t>
  </si>
  <si>
    <t>04.03.2023 13:45:23</t>
  </si>
  <si>
    <t>04.03.2023 13:45:25</t>
  </si>
  <si>
    <t>04.03.2023 13:45:26</t>
  </si>
  <si>
    <t>04.03.2023 13:45:31</t>
  </si>
  <si>
    <t>04.03.2023 13:45:32</t>
  </si>
  <si>
    <t>04.03.2023 13:45:34</t>
  </si>
  <si>
    <t>04.03.2023 13:45:37</t>
  </si>
  <si>
    <t>04.03.2023 13:45:38</t>
  </si>
  <si>
    <t>04.03.2023 13:45:40</t>
  </si>
  <si>
    <t>04.03.2023 13:45:41</t>
  </si>
  <si>
    <t>04.03.2023 13:46:47</t>
  </si>
  <si>
    <t>04.03.2023 13:46:52</t>
  </si>
  <si>
    <t>04.03.2023 13:46:53</t>
  </si>
  <si>
    <t>04.03.2023 13:46:55</t>
  </si>
  <si>
    <t>04.03.2023 13:46:56</t>
  </si>
  <si>
    <t>04.03.2023 13:46:58</t>
  </si>
  <si>
    <t>04.03.2023 13:46:59</t>
  </si>
  <si>
    <t>04.03.2023 13:47:01</t>
  </si>
  <si>
    <t>04.03.2023 13:47:02</t>
  </si>
  <si>
    <t>04.03.2023 13:47:04</t>
  </si>
  <si>
    <t>04.03.2023 13:47:05</t>
  </si>
  <si>
    <t>04.03.2023 13:47:07</t>
  </si>
  <si>
    <t>04.03.2023 13:47:08</t>
  </si>
  <si>
    <t>04.03.2023 13:47:10</t>
  </si>
  <si>
    <t>04.03.2023 13:47:56</t>
  </si>
  <si>
    <t>04.03.2023 13:47:58</t>
  </si>
  <si>
    <t>04.03.2023 13:47:59</t>
  </si>
  <si>
    <t>04.03.2023 13:48:04</t>
  </si>
  <si>
    <t>04.03.2023 13:48:05</t>
  </si>
  <si>
    <t>04.03.2023 13:48:07</t>
  </si>
  <si>
    <t>04.03.2023 13:48:08</t>
  </si>
  <si>
    <t>04.03.2023 13:48:10</t>
  </si>
  <si>
    <t>04.03.2023 13:48:11</t>
  </si>
  <si>
    <t>04.03.2023 13:48:28</t>
  </si>
  <si>
    <t>04.03.2023 13:48:29</t>
  </si>
  <si>
    <t>04.03.2023 13:48:31</t>
  </si>
  <si>
    <t>04.03.2023 13:48:32</t>
  </si>
  <si>
    <t>04.03.2023 13:48:34</t>
  </si>
  <si>
    <t>04.03.2023 13:48:35</t>
  </si>
  <si>
    <t>04.03.2023 13:48:37</t>
  </si>
  <si>
    <t>04.03.2023 13:48:49</t>
  </si>
  <si>
    <t>04.03.2023 13:48:50</t>
  </si>
  <si>
    <t>04.03.2023 13:48:52</t>
  </si>
  <si>
    <t>04.03.2023 13:48:53</t>
  </si>
  <si>
    <t>04.03.2023 13:48:55</t>
  </si>
  <si>
    <t>04.03.2023 13:48:56</t>
  </si>
  <si>
    <t>04.03.2023 13:48:58</t>
  </si>
  <si>
    <t>04.03.2023 13:48:59</t>
  </si>
  <si>
    <t>04.03.2023 13:49:01</t>
  </si>
  <si>
    <t>04.03.2023 13:49:02</t>
  </si>
  <si>
    <t>04.03.2023 13:49:04</t>
  </si>
  <si>
    <t>04.03.2023 13:50:35</t>
  </si>
  <si>
    <t>04.03.2023 13:50:37</t>
  </si>
  <si>
    <t>04.03.2023 13:50:38</t>
  </si>
  <si>
    <t>04.03.2023 13:50:40</t>
  </si>
  <si>
    <t>04.03.2023 13:50:41</t>
  </si>
  <si>
    <t>04.03.2023 13:50:43</t>
  </si>
  <si>
    <t>04.03.2023 13:50:46</t>
  </si>
  <si>
    <t>04.03.2023 13:50:47</t>
  </si>
  <si>
    <t>04.03.2023 13:50:49</t>
  </si>
  <si>
    <t>04.03.2023 13:50:50</t>
  </si>
  <si>
    <t>04.03.2023 13:50:52</t>
  </si>
  <si>
    <t>04.03.2023 13:50:53</t>
  </si>
  <si>
    <t>04.03.2023 13:51:37</t>
  </si>
  <si>
    <t>04.03.2023 13:51:38</t>
  </si>
  <si>
    <t>04.03.2023 13:51:40</t>
  </si>
  <si>
    <t>04.03.2023 13:51:41</t>
  </si>
  <si>
    <t>04.03.2023 13:51:43</t>
  </si>
  <si>
    <t>04.03.2023 13:52:25</t>
  </si>
  <si>
    <t>04.03.2023 13:52:37</t>
  </si>
  <si>
    <t>04.03.2023 13:52:38</t>
  </si>
  <si>
    <t>04.03.2023 13:52:40</t>
  </si>
  <si>
    <t>04.03.2023 13:52:41</t>
  </si>
  <si>
    <t>04.03.2023 13:52:43</t>
  </si>
  <si>
    <t>04.03.2023 13:52:44</t>
  </si>
  <si>
    <t>04.03.2023 13:52:46</t>
  </si>
  <si>
    <t>04.03.2023 13:52:47</t>
  </si>
  <si>
    <t>04.03.2023 13:52:50</t>
  </si>
  <si>
    <t>04.03.2023 13:53:02</t>
  </si>
  <si>
    <t>04.03.2023 13:53:04</t>
  </si>
  <si>
    <t>04.03.2023 13:53:05</t>
  </si>
  <si>
    <t>04.03.2023 13:53:07</t>
  </si>
  <si>
    <t>04.03.2023 13:53:08</t>
  </si>
  <si>
    <t>04.03.2023 13:53:28</t>
  </si>
  <si>
    <t>04.03.2023 13:53:29</t>
  </si>
  <si>
    <t>04.03.2023 13:53:32</t>
  </si>
  <si>
    <t>04.03.2023 13:53:34</t>
  </si>
  <si>
    <t>04.03.2023 13:53:35</t>
  </si>
  <si>
    <t>04.03.2023 13:53:37</t>
  </si>
  <si>
    <t>04.03.2023 13:53:40</t>
  </si>
  <si>
    <t>04.03.2023 13:53:41</t>
  </si>
  <si>
    <t>04.03.2023 13:53:43</t>
  </si>
  <si>
    <t>04.03.2023 13:53:44</t>
  </si>
  <si>
    <t>04.03.2023 13:53:46</t>
  </si>
  <si>
    <t>04.03.2023 13:53:47</t>
  </si>
  <si>
    <t>04.03.2023 13:53:49</t>
  </si>
  <si>
    <t>04.03.2023 13:54:05</t>
  </si>
  <si>
    <t>04.03.2023 13:54:08</t>
  </si>
  <si>
    <t>04.03.2023 13:54:10</t>
  </si>
  <si>
    <t>04.03.2023 13:54:11</t>
  </si>
  <si>
    <t>04.03.2023 13:54:13</t>
  </si>
  <si>
    <t>04.03.2023 13:55:23</t>
  </si>
  <si>
    <t>04.03.2023 13:55:24</t>
  </si>
  <si>
    <t>04.03.2023 13:55:26</t>
  </si>
  <si>
    <t>04.03.2023 13:55:27</t>
  </si>
  <si>
    <t>04.03.2023 13:55:29</t>
  </si>
  <si>
    <t>04.03.2023 13:55:30</t>
  </si>
  <si>
    <t>04.03.2023 13:57:51</t>
  </si>
  <si>
    <t>04.03.2023 13:57:53</t>
  </si>
  <si>
    <t>04.03.2023 13:57:54</t>
  </si>
  <si>
    <t>04.03.2023 13:57:56</t>
  </si>
  <si>
    <t>04.03.2023 13:57:57</t>
  </si>
  <si>
    <t>04.03.2023 13:57:59</t>
  </si>
  <si>
    <t>04.03.2023 13:58:51</t>
  </si>
  <si>
    <t>04.03.2023 13:58:53</t>
  </si>
  <si>
    <t>04.03.2023 13:58:54</t>
  </si>
  <si>
    <t>04.03.2023 13:58:56</t>
  </si>
  <si>
    <t>04.03.2023 13:58:57</t>
  </si>
  <si>
    <t>04.03.2023 13:58:59</t>
  </si>
  <si>
    <t>04.03.2023 13:59:00</t>
  </si>
  <si>
    <t>04.03.2023 13:59:02</t>
  </si>
  <si>
    <t>04.03.2023 13:59:03</t>
  </si>
  <si>
    <t>04.03.2023 13:59:06</t>
  </si>
  <si>
    <t>04.03.2023 13:59:08</t>
  </si>
  <si>
    <t>04.03.2023 13:59:09</t>
  </si>
  <si>
    <t>04.03.2023 13:59:11</t>
  </si>
  <si>
    <t>04.03.2023 13:59:12</t>
  </si>
  <si>
    <t>04.03.2023 13:59:14</t>
  </si>
  <si>
    <t>04.03.2023 13:59:15</t>
  </si>
  <si>
    <t>04.03.2023 14:01:32</t>
  </si>
  <si>
    <t>04.03.2023 14:01:35</t>
  </si>
  <si>
    <t>04.03.2023 14:01:36</t>
  </si>
  <si>
    <t>04.03.2023 14:01:38</t>
  </si>
  <si>
    <t>04.03.2023 14:01:39</t>
  </si>
  <si>
    <t>04.03.2023 14:01:41</t>
  </si>
  <si>
    <t>04.03.2023 14:02:48</t>
  </si>
  <si>
    <t>04.03.2023 14:02:50</t>
  </si>
  <si>
    <t>04.03.2023 14:02:51</t>
  </si>
  <si>
    <t>04.03.2023 14:02:53</t>
  </si>
  <si>
    <t>04.03.2023 14:02:54</t>
  </si>
  <si>
    <t>04.03.2023 14:02:56</t>
  </si>
  <si>
    <t>04.03.2023 14:02:59</t>
  </si>
  <si>
    <t>04.03.2023 14:03:11</t>
  </si>
  <si>
    <t>04.03.2023 14:03:12</t>
  </si>
  <si>
    <t>04.03.2023 14:03:59</t>
  </si>
  <si>
    <t>04.03.2023 14:04:00</t>
  </si>
  <si>
    <t>04.03.2023 14:04:02</t>
  </si>
  <si>
    <t>04.03.2023 14:04:03</t>
  </si>
  <si>
    <t>04.03.2023 14:04:05</t>
  </si>
  <si>
    <t>04.03.2023 14:04:06</t>
  </si>
  <si>
    <t>04.03.2023 14:04:08</t>
  </si>
  <si>
    <t>04.03.2023 14:04:09</t>
  </si>
  <si>
    <t>04.03.2023 14:04:11</t>
  </si>
  <si>
    <t>04.03.2023 14:04:15</t>
  </si>
  <si>
    <t>04.03.2023 14:04:23</t>
  </si>
  <si>
    <t>04.03.2023 14:04:24</t>
  </si>
  <si>
    <t>04.03.2023 14:04:26</t>
  </si>
  <si>
    <t>04.03.2023 14:04:27</t>
  </si>
  <si>
    <t>04.03.2023 14:04:29</t>
  </si>
  <si>
    <t>04.03.2023 14:04:30</t>
  </si>
  <si>
    <t>04.03.2023 14:04:32</t>
  </si>
  <si>
    <t>04.03.2023 14:04:33</t>
  </si>
  <si>
    <t>04.03.2023 14:04:35</t>
  </si>
  <si>
    <t>04.03.2023 14:04:36</t>
  </si>
  <si>
    <t>04.03.2023 14:04:38</t>
  </si>
  <si>
    <t>04.03.2023 14:04:39</t>
  </si>
  <si>
    <t>04.03.2023 14:04:41</t>
  </si>
  <si>
    <t>04.03.2023 14:04:42</t>
  </si>
  <si>
    <t>04.03.2023 14:04:44</t>
  </si>
  <si>
    <t>04.03.2023 14:04:45</t>
  </si>
  <si>
    <t>04.03.2023 14:04:47</t>
  </si>
  <si>
    <t>04.03.2023 14:04:48</t>
  </si>
  <si>
    <t>04.03.2023 14:04:50</t>
  </si>
  <si>
    <t>04.03.2023 14:05:06</t>
  </si>
  <si>
    <t>04.03.2023 14:05:08</t>
  </si>
  <si>
    <t>04.03.2023 14:05:09</t>
  </si>
  <si>
    <t>04.03.2023 14:05:12</t>
  </si>
  <si>
    <t>04.03.2023 14:06:00</t>
  </si>
  <si>
    <t>04.03.2023 14:06:02</t>
  </si>
  <si>
    <t>04.03.2023 14:06:03</t>
  </si>
  <si>
    <t>04.03.2023 14:06:05</t>
  </si>
  <si>
    <t>04.03.2023 14:06:06</t>
  </si>
  <si>
    <t>04.03.2023 14:06:08</t>
  </si>
  <si>
    <t>04.03.2023 14:06:09</t>
  </si>
  <si>
    <t>04.03.2023 14:06:11</t>
  </si>
  <si>
    <t>04.03.2023 14:06:15</t>
  </si>
  <si>
    <t>04.03.2023 14:06:17</t>
  </si>
  <si>
    <t>04.03.2023 14:06:18</t>
  </si>
  <si>
    <t>04.03.2023 14:06:48</t>
  </si>
  <si>
    <t>04.03.2023 14:06:50</t>
  </si>
  <si>
    <t>04.03.2023 14:06:51</t>
  </si>
  <si>
    <t>04.03.2023 14:06:53</t>
  </si>
  <si>
    <t>04.03.2023 14:06:54</t>
  </si>
  <si>
    <t>04.03.2023 14:06:56</t>
  </si>
  <si>
    <t>04.03.2023 14:06:57</t>
  </si>
  <si>
    <t>04.03.2023 14:06:59</t>
  </si>
  <si>
    <t>04.03.2023 14:07:00</t>
  </si>
  <si>
    <t>04.03.2023 14:07:42</t>
  </si>
  <si>
    <t>04.03.2023 14:07:44</t>
  </si>
  <si>
    <t>04.03.2023 14:07:45</t>
  </si>
  <si>
    <t>04.03.2023 14:07:47</t>
  </si>
  <si>
    <t>04.03.2023 14:07:48</t>
  </si>
  <si>
    <t>04.03.2023 14:07:50</t>
  </si>
  <si>
    <t>04.03.2023 14:07:51</t>
  </si>
  <si>
    <t>04.03.2023 14:07:53</t>
  </si>
  <si>
    <t>04.03.2023 14:07:54</t>
  </si>
  <si>
    <t>04.03.2023 14:07:56</t>
  </si>
  <si>
    <t>04.03.2023 14:07:57</t>
  </si>
  <si>
    <t>04.03.2023 14:07:59</t>
  </si>
  <si>
    <t>04.03.2023 14:08:00</t>
  </si>
  <si>
    <t>04.03.2023 14:08:02</t>
  </si>
  <si>
    <t>04.03.2023 14:08:05</t>
  </si>
  <si>
    <t>04.03.2023 14:08:10</t>
  </si>
  <si>
    <t>04.03.2023 14:08:12</t>
  </si>
  <si>
    <t>04.03.2023 14:08:15</t>
  </si>
  <si>
    <t>04.03.2023 14:08:16</t>
  </si>
  <si>
    <t>04.03.2023 14:08:21</t>
  </si>
  <si>
    <t>04.03.2023 14:08:22</t>
  </si>
  <si>
    <t>04.03.2023 14:08:24</t>
  </si>
  <si>
    <t>04.03.2023 14:08:36</t>
  </si>
  <si>
    <t>04.03.2023 14:08:37</t>
  </si>
  <si>
    <t>04.03.2023 14:08:39</t>
  </si>
  <si>
    <t>04.03.2023 14:08:40</t>
  </si>
  <si>
    <t>04.03.2023 14:08:42</t>
  </si>
  <si>
    <t>04.03.2023 14:09:39</t>
  </si>
  <si>
    <t>04.03.2023 14:09:40</t>
  </si>
  <si>
    <t>04.03.2023 14:09:42</t>
  </si>
  <si>
    <t>04.03.2023 14:09:43</t>
  </si>
  <si>
    <t>04.03.2023 14:09:45</t>
  </si>
  <si>
    <t>04.03.2023 14:09:46</t>
  </si>
  <si>
    <t>04.03.2023 14:09:48</t>
  </si>
  <si>
    <t>04.03.2023 14:10:04</t>
  </si>
  <si>
    <t>04.03.2023 14:10:06</t>
  </si>
  <si>
    <t>04.03.2023 14:10:07</t>
  </si>
  <si>
    <t>04.03.2023 14:10:09</t>
  </si>
  <si>
    <t>04.03.2023 14:10:10</t>
  </si>
  <si>
    <t>04.03.2023 14:10:12</t>
  </si>
  <si>
    <t>04.03.2023 14:10:13</t>
  </si>
  <si>
    <t>04.03.2023 14:10:15</t>
  </si>
  <si>
    <t>04.03.2023 14:10:16</t>
  </si>
  <si>
    <t>04.03.2023 14:12:24</t>
  </si>
  <si>
    <t>04.03.2023 14:12:25</t>
  </si>
  <si>
    <t>04.03.2023 14:12:27</t>
  </si>
  <si>
    <t>04.03.2023 14:12:28</t>
  </si>
  <si>
    <t>04.03.2023 14:12:30</t>
  </si>
  <si>
    <t>04.03.2023 14:12:31</t>
  </si>
  <si>
    <t>04.03.2023 14:12:33</t>
  </si>
  <si>
    <t>04.03.2023 14:13:09</t>
  </si>
  <si>
    <t>04.03.2023 14:13:10</t>
  </si>
  <si>
    <t>04.03.2023 14:13:12</t>
  </si>
  <si>
    <t>04.03.2023 14:13:13</t>
  </si>
  <si>
    <t>04.03.2023 14:13:15</t>
  </si>
  <si>
    <t>04.03.2023 14:13:18</t>
  </si>
  <si>
    <t>04.03.2023 14:13:19</t>
  </si>
  <si>
    <t>04.03.2023 14:13:20</t>
  </si>
  <si>
    <t>04.03.2023 14:13:22</t>
  </si>
  <si>
    <t>04.03.2023 14:13:23</t>
  </si>
  <si>
    <t>04.03.2023 14:13:25</t>
  </si>
  <si>
    <t>04.03.2023 14:13:28</t>
  </si>
  <si>
    <t>04.03.2023 14:13:29</t>
  </si>
  <si>
    <t>04.03.2023 14:13:31</t>
  </si>
  <si>
    <t>04.03.2023 14:13:32</t>
  </si>
  <si>
    <t>04.03.2023 14:14:23</t>
  </si>
  <si>
    <t>04.03.2023 14:14:25</t>
  </si>
  <si>
    <t>04.03.2023 14:14:26</t>
  </si>
  <si>
    <t>04.03.2023 14:14:28</t>
  </si>
  <si>
    <t>04.03.2023 14:14:29</t>
  </si>
  <si>
    <t>04.03.2023 14:14:31</t>
  </si>
  <si>
    <t>04.03.2023 14:14:32</t>
  </si>
  <si>
    <t>04.03.2023 14:15:50</t>
  </si>
  <si>
    <t>04.03.2023 14:15:52</t>
  </si>
  <si>
    <t>04.03.2023 14:15:53</t>
  </si>
  <si>
    <t>04.03.2023 14:15:56</t>
  </si>
  <si>
    <t>04.03.2023 14:15:58</t>
  </si>
  <si>
    <t>04.03.2023 14:17:55</t>
  </si>
  <si>
    <t>04.03.2023 14:17:56</t>
  </si>
  <si>
    <t>04.03.2023 14:17:58</t>
  </si>
  <si>
    <t>04.03.2023 14:18:05</t>
  </si>
  <si>
    <t>04.03.2023 14:18:07</t>
  </si>
  <si>
    <t>04.03.2023 14:18:08</t>
  </si>
  <si>
    <t>04.03.2023 14:18:11</t>
  </si>
  <si>
    <t>04.03.2023 14:18:13</t>
  </si>
  <si>
    <t>04.03.2023 14:18:17</t>
  </si>
  <si>
    <t>04.03.2023 14:18:19</t>
  </si>
  <si>
    <t>04.03.2023 14:18:20</t>
  </si>
  <si>
    <t>04.03.2023 14:18:22</t>
  </si>
  <si>
    <t>04.03.2023 14:18:23</t>
  </si>
  <si>
    <t>04.03.2023 14:18:25</t>
  </si>
  <si>
    <t>04.03.2023 14:18:26</t>
  </si>
  <si>
    <t>04.03.2023 14:18:28</t>
  </si>
  <si>
    <t>04.03.2023 14:18:29</t>
  </si>
  <si>
    <t>04.03.2023 14:18:31</t>
  </si>
  <si>
    <t>04.03.2023 14:19:40</t>
  </si>
  <si>
    <t>04.03.2023 14:19:41</t>
  </si>
  <si>
    <t>04.03.2023 14:19:43</t>
  </si>
  <si>
    <t>04.03.2023 14:19:44</t>
  </si>
  <si>
    <t>04.03.2023 14:19:46</t>
  </si>
  <si>
    <t>04.03.2023 14:19:47</t>
  </si>
  <si>
    <t>04.03.2023 14:19:49</t>
  </si>
  <si>
    <t>04.03.2023 14:20:01</t>
  </si>
  <si>
    <t>04.03.2023 14:20:02</t>
  </si>
  <si>
    <t>04.03.2023 14:20:04</t>
  </si>
  <si>
    <t>04.03.2023 14:20:05</t>
  </si>
  <si>
    <t>04.03.2023 14:20:07</t>
  </si>
  <si>
    <t>04.03.2023 14:20:08</t>
  </si>
  <si>
    <t>04.03.2023 14:20:10</t>
  </si>
  <si>
    <t>04.03.2023 14:20:11</t>
  </si>
  <si>
    <t>04.03.2023 14:20:13</t>
  </si>
  <si>
    <t>04.03.2023 14:20:14</t>
  </si>
  <si>
    <t>04.03.2023 14:20:16</t>
  </si>
  <si>
    <t>04.03.2023 14:20:32</t>
  </si>
  <si>
    <t>04.03.2023 14:20:34</t>
  </si>
  <si>
    <t>04.03.2023 14:20:35</t>
  </si>
  <si>
    <t>04.03.2023 14:20:37</t>
  </si>
  <si>
    <t>04.03.2023 14:20:38</t>
  </si>
  <si>
    <t>04.03.2023 14:20:40</t>
  </si>
  <si>
    <t>04.03.2023 14:20:41</t>
  </si>
  <si>
    <t>04.03.2023 14:20:44</t>
  </si>
  <si>
    <t>04.03.2023 14:20:46</t>
  </si>
  <si>
    <t>04.03.2023 14:20:57</t>
  </si>
  <si>
    <t>04.03.2023 14:20:59</t>
  </si>
  <si>
    <t>04.03.2023 14:21:00</t>
  </si>
  <si>
    <t>04.03.2023 14:21:02</t>
  </si>
  <si>
    <t>04.03.2023 14:21:05</t>
  </si>
  <si>
    <t>04.03.2023 14:21:18</t>
  </si>
  <si>
    <t>04.03.2023 14:21:21</t>
  </si>
  <si>
    <t>04.03.2023 14:21:23</t>
  </si>
  <si>
    <t>04.03.2023 14:21:26</t>
  </si>
  <si>
    <t>04.03.2023 14:21:27</t>
  </si>
  <si>
    <t>04.03.2023 14:21:29</t>
  </si>
  <si>
    <t>04.03.2023 14:21:32</t>
  </si>
  <si>
    <t>04.03.2023 14:21:33</t>
  </si>
  <si>
    <t>04.03.2023 14:21:35</t>
  </si>
  <si>
    <t>04.03.2023 14:21:36</t>
  </si>
  <si>
    <t>04.03.2023 14:22:17</t>
  </si>
  <si>
    <t>04.03.2023 14:22:18</t>
  </si>
  <si>
    <t>04.03.2023 14:22:20</t>
  </si>
  <si>
    <t>04.03.2023 14:22:21</t>
  </si>
  <si>
    <t>04.03.2023 14:22:23</t>
  </si>
  <si>
    <t>04.03.2023 14:22:24</t>
  </si>
  <si>
    <t>04.03.2023 14:22:27</t>
  </si>
  <si>
    <t>04.03.2023 14:22:29</t>
  </si>
  <si>
    <t>04.03.2023 14:22:30</t>
  </si>
  <si>
    <t>04.03.2023 14:22:59</t>
  </si>
  <si>
    <t>04.03.2023 14:23:00</t>
  </si>
  <si>
    <t>04.03.2023 14:23:02</t>
  </si>
  <si>
    <t>04.03.2023 14:23:03</t>
  </si>
  <si>
    <t>04.03.2023 14:23:05</t>
  </si>
  <si>
    <t>04.03.2023 14:23:06</t>
  </si>
  <si>
    <t>04.03.2023 14:24:29</t>
  </si>
  <si>
    <t>04.03.2023 14:24:30</t>
  </si>
  <si>
    <t>04.03.2023 14:24:32</t>
  </si>
  <si>
    <t>04.03.2023 14:24:33</t>
  </si>
  <si>
    <t>04.03.2023 14:24:35</t>
  </si>
  <si>
    <t>04.03.2023 14:24:36</t>
  </si>
  <si>
    <t>04.03.2023 14:24:38</t>
  </si>
  <si>
    <t>04.03.2023 14:24:55</t>
  </si>
  <si>
    <t>04.03.2023 14:24:57</t>
  </si>
  <si>
    <t>04.03.2023 14:24:58</t>
  </si>
  <si>
    <t>04.03.2023 14:25:00</t>
  </si>
  <si>
    <t>04.03.2023 14:25:01</t>
  </si>
  <si>
    <t>04.03.2023 14:25:03</t>
  </si>
  <si>
    <t>04.03.2023 14:25:04</t>
  </si>
  <si>
    <t>04.03.2023 14:25:06</t>
  </si>
  <si>
    <t>04.03.2023 14:25:27</t>
  </si>
  <si>
    <t>04.03.2023 14:25:28</t>
  </si>
  <si>
    <t>04.03.2023 14:25:30</t>
  </si>
  <si>
    <t>04.03.2023 14:25:31</t>
  </si>
  <si>
    <t>04.03.2023 14:25:33</t>
  </si>
  <si>
    <t>04.03.2023 14:25:34</t>
  </si>
  <si>
    <t>04.03.2023 14:25:36</t>
  </si>
  <si>
    <t>04.03.2023 14:25:37</t>
  </si>
  <si>
    <t>04.03.2023 14:25:39</t>
  </si>
  <si>
    <t>04.03.2023 14:25:40</t>
  </si>
  <si>
    <t>04.03.2023 14:25:43</t>
  </si>
  <si>
    <t>04.03.2023 14:25:54</t>
  </si>
  <si>
    <t>04.03.2023 14:25:55</t>
  </si>
  <si>
    <t>04.03.2023 14:25:57</t>
  </si>
  <si>
    <t>04.03.2023 14:25:58</t>
  </si>
  <si>
    <t>04.03.2023 14:26:00</t>
  </si>
  <si>
    <t>04.03.2023 14:26:01</t>
  </si>
  <si>
    <t>04.03.2023 14:26:04</t>
  </si>
  <si>
    <t>04.03.2023 14:26:40</t>
  </si>
  <si>
    <t>04.03.2023 14:26:42</t>
  </si>
  <si>
    <t>04.03.2023 14:26:43</t>
  </si>
  <si>
    <t>04.03.2023 14:26:45</t>
  </si>
  <si>
    <t>04.03.2023 14:27:06</t>
  </si>
  <si>
    <t>04.03.2023 14:27:07</t>
  </si>
  <si>
    <t>04.03.2023 14:27:09</t>
  </si>
  <si>
    <t>04.03.2023 14:27:12</t>
  </si>
  <si>
    <t>04.03.2023 14:27:19</t>
  </si>
  <si>
    <t>04.03.2023 14:27:21</t>
  </si>
  <si>
    <t>04.03.2023 14:27:24</t>
  </si>
  <si>
    <t>04.03.2023 14:27:25</t>
  </si>
  <si>
    <t>04.03.2023 14:27:49</t>
  </si>
  <si>
    <t>04.03.2023 14:27:51</t>
  </si>
  <si>
    <t>04.03.2023 14:27:52</t>
  </si>
  <si>
    <t>04.03.2023 14:27:54</t>
  </si>
  <si>
    <t>04.03.2023 14:27:55</t>
  </si>
  <si>
    <t>04.03.2023 14:27:57</t>
  </si>
  <si>
    <t>04.03.2023 14:28:00</t>
  </si>
  <si>
    <t>04.03.2023 14:28:01</t>
  </si>
  <si>
    <t>04.03.2023 14:28:03</t>
  </si>
  <si>
    <t>04.03.2023 14:28:04</t>
  </si>
  <si>
    <t>04.03.2023 14:28:06</t>
  </si>
  <si>
    <t>04.03.2023 14:28:07</t>
  </si>
  <si>
    <t>04.03.2023 14:28:09</t>
  </si>
  <si>
    <t>04.03.2023 14:28:12</t>
  </si>
  <si>
    <t>04.03.2023 14:28:13</t>
  </si>
  <si>
    <t>04.03.2023 14:28:18</t>
  </si>
  <si>
    <t>04.03.2023 14:28:36</t>
  </si>
  <si>
    <t>04.03.2023 14:28:37</t>
  </si>
  <si>
    <t>04.03.2023 14:28:39</t>
  </si>
  <si>
    <t>04.03.2023 14:28:40</t>
  </si>
  <si>
    <t>04.03.2023 14:28:42</t>
  </si>
  <si>
    <t>04.03.2023 14:28:43</t>
  </si>
  <si>
    <t>04.03.2023 14:28:45</t>
  </si>
  <si>
    <t>04.03.2023 14:28:46</t>
  </si>
  <si>
    <t>04.03.2023 14:28:48</t>
  </si>
  <si>
    <t>04.03.2023 14:28:49</t>
  </si>
  <si>
    <t>04.03.2023 14:28:51</t>
  </si>
  <si>
    <t>04.03.2023 14:28:52</t>
  </si>
  <si>
    <t>04.03.2023 14:28:54</t>
  </si>
  <si>
    <t>04.03.2023 14:28:55</t>
  </si>
  <si>
    <t>04.03.2023 14:28:57</t>
  </si>
  <si>
    <t>04.03.2023 14:28:58</t>
  </si>
  <si>
    <t>04.03.2023 14:29:00</t>
  </si>
  <si>
    <t>04.03.2023 14:29:01</t>
  </si>
  <si>
    <t>04.03.2023 14:29:03</t>
  </si>
  <si>
    <t>04.03.2023 14:30:00</t>
  </si>
  <si>
    <t>04.03.2023 14:30:01</t>
  </si>
  <si>
    <t>04.03.2023 14:30:03</t>
  </si>
  <si>
    <t>04.03.2023 14:30:04</t>
  </si>
  <si>
    <t>04.03.2023 14:30:06</t>
  </si>
  <si>
    <t>04.03.2023 14:30:07</t>
  </si>
  <si>
    <t>04.03.2023 14:30:09</t>
  </si>
  <si>
    <t>04.03.2023 14:30:12</t>
  </si>
  <si>
    <t>04.03.2023 14:30:19</t>
  </si>
  <si>
    <t>04.03.2023 14:30:21</t>
  </si>
  <si>
    <t>04.03.2023 14:30:22</t>
  </si>
  <si>
    <t>04.03.2023 14:30:24</t>
  </si>
  <si>
    <t>04.03.2023 14:30:27</t>
  </si>
  <si>
    <t>04.03.2023 14:30:30</t>
  </si>
  <si>
    <t>04.03.2023 14:30:31</t>
  </si>
  <si>
    <t>04.03.2023 14:30:33</t>
  </si>
  <si>
    <t>04.03.2023 14:30:34</t>
  </si>
  <si>
    <t>04.03.2023 14:30:36</t>
  </si>
  <si>
    <t>04.03.2023 14:30:37</t>
  </si>
  <si>
    <t>04.03.2023 14:30:39</t>
  </si>
  <si>
    <t>04.03.2023 14:30:40</t>
  </si>
  <si>
    <t>04.03.2023 14:31:34</t>
  </si>
  <si>
    <t>04.03.2023 14:31:36</t>
  </si>
  <si>
    <t>04.03.2023 14:31:37</t>
  </si>
  <si>
    <t>04.03.2023 14:31:39</t>
  </si>
  <si>
    <t>04.03.2023 14:31:40</t>
  </si>
  <si>
    <t>04.03.2023 14:31:42</t>
  </si>
  <si>
    <t>04.03.2023 14:31:58</t>
  </si>
  <si>
    <t>04.03.2023 14:32:00</t>
  </si>
  <si>
    <t>04.03.2023 14:32:01</t>
  </si>
  <si>
    <t>04.03.2023 14:32:03</t>
  </si>
  <si>
    <t>04.03.2023 14:32:04</t>
  </si>
  <si>
    <t>04.03.2023 14:32:06</t>
  </si>
  <si>
    <t>04.03.2023 14:32:07</t>
  </si>
  <si>
    <t>04.03.2023 14:32:57</t>
  </si>
  <si>
    <t>04.03.2023 14:32:58</t>
  </si>
  <si>
    <t>04.03.2023 14:33:00</t>
  </si>
  <si>
    <t>04.03.2023 14:33:01</t>
  </si>
  <si>
    <t>04.03.2023 14:33:03</t>
  </si>
  <si>
    <t>04.03.2023 14:33:07</t>
  </si>
  <si>
    <t>04.03.2023 14:33:57</t>
  </si>
  <si>
    <t>04.03.2023 14:33:58</t>
  </si>
  <si>
    <t>04.03.2023 14:34:00</t>
  </si>
  <si>
    <t>04.03.2023 14:34:01</t>
  </si>
  <si>
    <t>04.03.2023 14:34:03</t>
  </si>
  <si>
    <t>04.03.2023 14:34:04</t>
  </si>
  <si>
    <t>04.03.2023 14:34:06</t>
  </si>
  <si>
    <t>04.03.2023 14:34:09</t>
  </si>
  <si>
    <t>04.03.2023 14:34:10</t>
  </si>
  <si>
    <t>04.03.2023 14:34:12</t>
  </si>
  <si>
    <t>04.03.2023 14:34:42</t>
  </si>
  <si>
    <t>04.03.2023 14:34:43</t>
  </si>
  <si>
    <t>04.03.2023 14:34:45</t>
  </si>
  <si>
    <t>04.03.2023 14:34:46</t>
  </si>
  <si>
    <t>04.03.2023 14:34:48</t>
  </si>
  <si>
    <t>04.03.2023 14:34:49</t>
  </si>
  <si>
    <t>04.03.2023 14:34:51</t>
  </si>
  <si>
    <t>04.03.2023 14:35:40</t>
  </si>
  <si>
    <t>04.03.2023 14:35:42</t>
  </si>
  <si>
    <t>04.03.2023 14:35:43</t>
  </si>
  <si>
    <t>04.03.2023 14:35:45</t>
  </si>
  <si>
    <t>04.03.2023 14:35:46</t>
  </si>
  <si>
    <t>04.03.2023 14:35:48</t>
  </si>
  <si>
    <t>04.03.2023 14:35:49</t>
  </si>
  <si>
    <t>04.03.2023 14:35:52</t>
  </si>
  <si>
    <t>04.03.2023 14:35:54</t>
  </si>
  <si>
    <t>04.03.2023 14:35:55</t>
  </si>
  <si>
    <t>04.03.2023 14:35:57</t>
  </si>
  <si>
    <t>04.03.2023 14:36:19</t>
  </si>
  <si>
    <t>04.03.2023 14:36:21</t>
  </si>
  <si>
    <t>04.03.2023 14:36:22</t>
  </si>
  <si>
    <t>04.03.2023 14:36:24</t>
  </si>
  <si>
    <t>04.03.2023 14:36:25</t>
  </si>
  <si>
    <t>04.03.2023 14:36:28</t>
  </si>
  <si>
    <t>04.03.2023 14:36:34</t>
  </si>
  <si>
    <t>04.03.2023 14:36:36</t>
  </si>
  <si>
    <t>04.03.2023 14:37:16</t>
  </si>
  <si>
    <t>04.03.2023 14:37:18</t>
  </si>
  <si>
    <t>04.03.2023 14:37:19</t>
  </si>
  <si>
    <t>04.03.2023 14:37:21</t>
  </si>
  <si>
    <t>04.03.2023 14:37:22</t>
  </si>
  <si>
    <t>04.03.2023 14:37:24</t>
  </si>
  <si>
    <t>04.03.2023 14:37:25</t>
  </si>
  <si>
    <t>04.03.2023 14:37:49</t>
  </si>
  <si>
    <t>04.03.2023 14:37:51</t>
  </si>
  <si>
    <t>04.03.2023 14:37:52</t>
  </si>
  <si>
    <t>04.03.2023 14:37:54</t>
  </si>
  <si>
    <t>04.03.2023 14:37:55</t>
  </si>
  <si>
    <t>04.03.2023 14:37:57</t>
  </si>
  <si>
    <t>04.03.2023 14:37:58</t>
  </si>
  <si>
    <t>04.03.2023 14:38:00</t>
  </si>
  <si>
    <t>04.03.2023 14:38:10</t>
  </si>
  <si>
    <t>04.03.2023 14:38:12</t>
  </si>
  <si>
    <t>04.03.2023 14:38:13</t>
  </si>
  <si>
    <t>04.03.2023 14:38:15</t>
  </si>
  <si>
    <t>04.03.2023 14:38:16</t>
  </si>
  <si>
    <t>04.03.2023 14:38:18</t>
  </si>
  <si>
    <t>04.03.2023 14:38:19</t>
  </si>
  <si>
    <t>04.03.2023 14:38:22</t>
  </si>
  <si>
    <t>04.03.2023 14:39:03</t>
  </si>
  <si>
    <t>04.03.2023 14:39:04</t>
  </si>
  <si>
    <t>04.03.2023 14:39:06</t>
  </si>
  <si>
    <t>04.03.2023 14:39:07</t>
  </si>
  <si>
    <t>04.03.2023 14:39:09</t>
  </si>
  <si>
    <t>04.03.2023 14:39:10</t>
  </si>
  <si>
    <t>04.03.2023 14:39:54</t>
  </si>
  <si>
    <t>04.03.2023 14:39:55</t>
  </si>
  <si>
    <t>04.03.2023 14:39:57</t>
  </si>
  <si>
    <t>04.03.2023 14:39:58</t>
  </si>
  <si>
    <t>04.03.2023 14:40:00</t>
  </si>
  <si>
    <t>04.03.2023 14:40:01</t>
  </si>
  <si>
    <t>04.03.2023 14:40:04</t>
  </si>
  <si>
    <t>04.03.2023 14:40:40</t>
  </si>
  <si>
    <t>04.03.2023 14:40:42</t>
  </si>
  <si>
    <t>04.03.2023 14:40:43</t>
  </si>
  <si>
    <t>04.03.2023 14:40:45</t>
  </si>
  <si>
    <t>04.03.2023 14:40:46</t>
  </si>
  <si>
    <t>04.03.2023 14:40:49</t>
  </si>
  <si>
    <t>04.03.2023 14:40:51</t>
  </si>
  <si>
    <t>04.03.2023 14:40:54</t>
  </si>
  <si>
    <t>04.03.2023 14:41:34</t>
  </si>
  <si>
    <t>04.03.2023 14:41:36</t>
  </si>
  <si>
    <t>04.03.2023 14:41:37</t>
  </si>
  <si>
    <t>04.03.2023 14:41:39</t>
  </si>
  <si>
    <t>04.03.2023 14:41:40</t>
  </si>
  <si>
    <t>04.03.2023 14:41:42</t>
  </si>
  <si>
    <t>04.03.2023 14:41:43</t>
  </si>
  <si>
    <t>04.03.2023 14:41:45</t>
  </si>
  <si>
    <t>04.03.2023 14:41:46</t>
  </si>
  <si>
    <t>04.03.2023 14:41:48</t>
  </si>
  <si>
    <t>04.03.2023 14:41:49</t>
  </si>
  <si>
    <t>04.03.2023 14:41:51</t>
  </si>
  <si>
    <t>04.03.2023 14:41:52</t>
  </si>
  <si>
    <t>04.03.2023 14:41:54</t>
  </si>
  <si>
    <t>04.03.2023 14:41:57</t>
  </si>
  <si>
    <t>04.03.2023 14:42:00</t>
  </si>
  <si>
    <t>04.03.2023 14:42:06</t>
  </si>
  <si>
    <t>04.03.2023 14:42:07</t>
  </si>
  <si>
    <t>04.03.2023 14:42:10</t>
  </si>
  <si>
    <t>04.03.2023 14:42:12</t>
  </si>
  <si>
    <t>04.03.2023 14:42:16</t>
  </si>
  <si>
    <t>04.03.2023 14:42:19</t>
  </si>
  <si>
    <t>04.03.2023 14:42:21</t>
  </si>
  <si>
    <t>04.03.2023 14:42:22</t>
  </si>
  <si>
    <t>04.03.2023 14:42:24</t>
  </si>
  <si>
    <t>04.03.2023 14:42:25</t>
  </si>
  <si>
    <t>04.03.2023 14:42:27</t>
  </si>
  <si>
    <t>04.03.2023 14:42:28</t>
  </si>
  <si>
    <t>04.03.2023 14:42:30</t>
  </si>
  <si>
    <t>04.03.2023 14:42:31</t>
  </si>
  <si>
    <t>04.03.2023 14:43:01</t>
  </si>
  <si>
    <t>04.03.2023 14:43:03</t>
  </si>
  <si>
    <t>04.03.2023 14:43:06</t>
  </si>
  <si>
    <t>04.03.2023 14:43:07</t>
  </si>
  <si>
    <t>04.03.2023 14:43:09</t>
  </si>
  <si>
    <t>04.03.2023 14:43:10</t>
  </si>
  <si>
    <t>04.03.2023 14:43:31</t>
  </si>
  <si>
    <t>04.03.2023 14:43:33</t>
  </si>
  <si>
    <t>04.03.2023 14:43:34</t>
  </si>
  <si>
    <t>04.03.2023 14:43:36</t>
  </si>
  <si>
    <t>04.03.2023 14:43:37</t>
  </si>
  <si>
    <t>04.03.2023 14:43:39</t>
  </si>
  <si>
    <t>04.03.2023 14:43:40</t>
  </si>
  <si>
    <t>04.03.2023 14:43:42</t>
  </si>
  <si>
    <t>04.03.2023 14:43:43</t>
  </si>
  <si>
    <t>04.03.2023 14:43:49</t>
  </si>
  <si>
    <t>04.03.2023 14:43:51</t>
  </si>
  <si>
    <t>04.03.2023 14:43:52</t>
  </si>
  <si>
    <t>04.03.2023 14:43:54</t>
  </si>
  <si>
    <t>04.03.2023 14:43:55</t>
  </si>
  <si>
    <t>04.03.2023 14:43:57</t>
  </si>
  <si>
    <t>04.03.2023 14:43:58</t>
  </si>
  <si>
    <t>04.03.2023 14:44:40</t>
  </si>
  <si>
    <t>04.03.2023 14:44:42</t>
  </si>
  <si>
    <t>04.03.2023 14:44:43</t>
  </si>
  <si>
    <t>04.03.2023 14:44:45</t>
  </si>
  <si>
    <t>04.03.2023 14:44:46</t>
  </si>
  <si>
    <t>04.03.2023 14:44:48</t>
  </si>
  <si>
    <t>04.03.2023 14:44:49</t>
  </si>
  <si>
    <t>04.03.2023 14:45:28</t>
  </si>
  <si>
    <t>04.03.2023 14:45:30</t>
  </si>
  <si>
    <t>04.03.2023 14:45:31</t>
  </si>
  <si>
    <t>04.03.2023 14:45:33</t>
  </si>
  <si>
    <t>04.03.2023 14:45:34</t>
  </si>
  <si>
    <t>04.03.2023 14:45:36</t>
  </si>
  <si>
    <t>04.03.2023 14:45:37</t>
  </si>
  <si>
    <t>04.03.2023 14:45:52</t>
  </si>
  <si>
    <t>04.03.2023 14:45:54</t>
  </si>
  <si>
    <t>04.03.2023 14:45:55</t>
  </si>
  <si>
    <t>04.03.2023 14:45:57</t>
  </si>
  <si>
    <t>04.03.2023 14:45:58</t>
  </si>
  <si>
    <t>04.03.2023 14:46:00</t>
  </si>
  <si>
    <t>04.03.2023 14:46:01</t>
  </si>
  <si>
    <t>04.03.2023 14:46:36</t>
  </si>
  <si>
    <t>04.03.2023 14:46:37</t>
  </si>
  <si>
    <t>04.03.2023 14:46:39</t>
  </si>
  <si>
    <t>04.03.2023 14:46:40</t>
  </si>
  <si>
    <t>04.03.2023 14:46:42</t>
  </si>
  <si>
    <t>04.03.2023 14:46:43</t>
  </si>
  <si>
    <t>04.03.2023 14:46:45</t>
  </si>
  <si>
    <t>04.03.2023 14:46:48</t>
  </si>
  <si>
    <t>04.03.2023 14:46:49</t>
  </si>
  <si>
    <t>04.03.2023 14:46:51</t>
  </si>
  <si>
    <t>04.03.2023 14:48:17</t>
  </si>
  <si>
    <t>04.03.2023 14:48:28</t>
  </si>
  <si>
    <t>04.03.2023 14:48:29</t>
  </si>
  <si>
    <t>04.03.2023 14:48:32</t>
  </si>
  <si>
    <t>04.03.2023 14:48:34</t>
  </si>
  <si>
    <t>04.03.2023 14:48:37</t>
  </si>
  <si>
    <t>04.03.2023 14:48:38</t>
  </si>
  <si>
    <t>04.03.2023 14:48:40</t>
  </si>
  <si>
    <t>04.03.2023 14:48:41</t>
  </si>
  <si>
    <t>04.03.2023 14:48:43</t>
  </si>
  <si>
    <t>04.03.2023 14:48:44</t>
  </si>
  <si>
    <t>04.03.2023 14:48:46</t>
  </si>
  <si>
    <t>04.03.2023 14:49:07</t>
  </si>
  <si>
    <t>04.03.2023 14:49:08</t>
  </si>
  <si>
    <t>04.03.2023 14:49:10</t>
  </si>
  <si>
    <t>04.03.2023 14:49:11</t>
  </si>
  <si>
    <t>04.03.2023 14:49:13</t>
  </si>
  <si>
    <t>04.03.2023 14:49:14</t>
  </si>
  <si>
    <t>04.03.2023 14:49:16</t>
  </si>
  <si>
    <t>04.03.2023 14:49:17</t>
  </si>
  <si>
    <t>04.03.2023 14:49:19</t>
  </si>
  <si>
    <t>04.03.2023 14:49:43</t>
  </si>
  <si>
    <t>04.03.2023 14:49:44</t>
  </si>
  <si>
    <t>04.03.2023 14:49:46</t>
  </si>
  <si>
    <t>04.03.2023 14:49:47</t>
  </si>
  <si>
    <t>04.03.2023 14:49:49</t>
  </si>
  <si>
    <t>04.03.2023 14:49:52</t>
  </si>
  <si>
    <t>04.03.2023 14:49:53</t>
  </si>
  <si>
    <t>04.03.2023 14:49:55</t>
  </si>
  <si>
    <t>04.03.2023 14:49:56</t>
  </si>
  <si>
    <t>04.03.2023 14:49:58</t>
  </si>
  <si>
    <t>04.03.2023 14:49:59</t>
  </si>
  <si>
    <t>04.03.2023 14:50:35</t>
  </si>
  <si>
    <t>04.03.2023 14:50:37</t>
  </si>
  <si>
    <t>04.03.2023 14:50:38</t>
  </si>
  <si>
    <t>04.03.2023 14:50:40</t>
  </si>
  <si>
    <t>04.03.2023 14:50:41</t>
  </si>
  <si>
    <t>04.03.2023 14:50:43</t>
  </si>
  <si>
    <t>04.03.2023 14:50:44</t>
  </si>
  <si>
    <t>04.03.2023 14:50:52</t>
  </si>
  <si>
    <t>04.03.2023 14:50:53</t>
  </si>
  <si>
    <t>04.03.2023 14:50:55</t>
  </si>
  <si>
    <t>04.03.2023 14:50:56</t>
  </si>
  <si>
    <t>04.03.2023 14:50:58</t>
  </si>
  <si>
    <t>04.03.2023 14:50:59</t>
  </si>
  <si>
    <t>04.03.2023 14:51:13</t>
  </si>
  <si>
    <t>04.03.2023 14:51:14</t>
  </si>
  <si>
    <t>04.03.2023 14:51:20</t>
  </si>
  <si>
    <t>04.03.2023 14:51:22</t>
  </si>
  <si>
    <t>04.03.2023 14:51:25</t>
  </si>
  <si>
    <t>04.03.2023 14:54:10</t>
  </si>
  <si>
    <t>04.03.2023 14:54:13</t>
  </si>
  <si>
    <t>04.03.2023 14:55:05</t>
  </si>
  <si>
    <t>04.03.2023 14:55:07</t>
  </si>
  <si>
    <t>04.03.2023 14:55:08</t>
  </si>
  <si>
    <t>04.03.2023 14:55:10</t>
  </si>
  <si>
    <t>04.03.2023 14:55:11</t>
  </si>
  <si>
    <t>04.03.2023 14:55:13</t>
  </si>
  <si>
    <t>04.03.2023 14:55:32</t>
  </si>
  <si>
    <t>04.03.2023 14:55:34</t>
  </si>
  <si>
    <t>04.03.2023 14:55:35</t>
  </si>
  <si>
    <t>04.03.2023 14:55:37</t>
  </si>
  <si>
    <t>04.03.2023 14:55:38</t>
  </si>
  <si>
    <t>04.03.2023 14:55:43</t>
  </si>
  <si>
    <t>04.03.2023 14:55:44</t>
  </si>
  <si>
    <t>04.03.2023 14:55:47</t>
  </si>
  <si>
    <t>04.03.2023 14:55:49</t>
  </si>
  <si>
    <t>04.03.2023 14:55:50</t>
  </si>
  <si>
    <t>04.03.2023 14:55:52</t>
  </si>
  <si>
    <t>04.03.2023 14:55:53</t>
  </si>
  <si>
    <t>04.03.2023 14:55:58</t>
  </si>
  <si>
    <t>04.03.2023 14:56:02</t>
  </si>
  <si>
    <t>04.03.2023 14:56:04</t>
  </si>
  <si>
    <t>04.03.2023 14:56:05</t>
  </si>
  <si>
    <t>04.03.2023 14:58:05</t>
  </si>
  <si>
    <t>04.03.2023 14:58:07</t>
  </si>
  <si>
    <t>04.03.2023 14:58:17</t>
  </si>
  <si>
    <t>04.03.2023 14:58:19</t>
  </si>
  <si>
    <t>04.03.2023 14:58:20</t>
  </si>
  <si>
    <t>04.03.2023 14:58:22</t>
  </si>
  <si>
    <t>04.03.2023 14:58:23</t>
  </si>
  <si>
    <t>04.03.2023 14:58:25</t>
  </si>
  <si>
    <t>04.03.2023 14:58:26</t>
  </si>
  <si>
    <t>04.03.2023 14:58:28</t>
  </si>
  <si>
    <t>04.03.2023 14:58:56</t>
  </si>
  <si>
    <t>04.03.2023 14:58:58</t>
  </si>
  <si>
    <t>04.03.2023 14:58:59</t>
  </si>
  <si>
    <t>04.03.2023 14:59:01</t>
  </si>
  <si>
    <t>04.03.2023 14:59:02</t>
  </si>
  <si>
    <t>04.03.2023 14:59:31</t>
  </si>
  <si>
    <t>04.03.2023 14:59:32</t>
  </si>
  <si>
    <t>04.03.2023 14:59:34</t>
  </si>
  <si>
    <t>04.03.2023 14:59:35</t>
  </si>
  <si>
    <t>04.03.2023 14:59:37</t>
  </si>
  <si>
    <t>04.03.2023 14:59:38</t>
  </si>
  <si>
    <t>04.03.2023 14:59:40</t>
  </si>
  <si>
    <t>04.03.2023 14:59:41</t>
  </si>
  <si>
    <t>04.03.2023 15:01:09</t>
  </si>
  <si>
    <t>04.03.2023 15:01:38</t>
  </si>
  <si>
    <t>04.03.2023 15:01:39</t>
  </si>
  <si>
    <t>04.03.2023 15:01:41</t>
  </si>
  <si>
    <t>04.03.2023 15:01:42</t>
  </si>
  <si>
    <t>04.03.2023 15:01:44</t>
  </si>
  <si>
    <t>04.03.2023 15:01:45</t>
  </si>
  <si>
    <t>04.03.2023 15:01:47</t>
  </si>
  <si>
    <t>04.03.2023 15:01:50</t>
  </si>
  <si>
    <t>04.03.2023 15:01:53</t>
  </si>
  <si>
    <t>04.03.2023 15:01:54</t>
  </si>
  <si>
    <t>04.03.2023 15:02:23</t>
  </si>
  <si>
    <t>04.03.2023 15:02:24</t>
  </si>
  <si>
    <t>04.03.2023 15:02:26</t>
  </si>
  <si>
    <t>04.03.2023 15:02:27</t>
  </si>
  <si>
    <t>04.03.2023 15:02:29</t>
  </si>
  <si>
    <t>04.03.2023 15:02:30</t>
  </si>
  <si>
    <t>04.03.2023 15:03:06</t>
  </si>
  <si>
    <t>04.03.2023 15:03:08</t>
  </si>
  <si>
    <t>04.03.2023 15:03:09</t>
  </si>
  <si>
    <t>04.03.2023 15:03:11</t>
  </si>
  <si>
    <t>04.03.2023 15:03:12</t>
  </si>
  <si>
    <t>04.03.2023 15:03:14</t>
  </si>
  <si>
    <t>04.03.2023 15:03:18</t>
  </si>
  <si>
    <t>04.03.2023 15:03:20</t>
  </si>
  <si>
    <t>04.03.2023 15:03:21</t>
  </si>
  <si>
    <t>04.03.2023 15:04:08</t>
  </si>
  <si>
    <t>04.03.2023 15:04:11</t>
  </si>
  <si>
    <t>04.03.2023 15:04:12</t>
  </si>
  <si>
    <t>04.03.2023 15:04:14</t>
  </si>
  <si>
    <t>04.03.2023 15:04:15</t>
  </si>
  <si>
    <t>04.03.2023 15:04:17</t>
  </si>
  <si>
    <t>04.03.2023 15:04:30</t>
  </si>
  <si>
    <t>04.03.2023 15:04:32</t>
  </si>
  <si>
    <t>04.03.2023 15:04:33</t>
  </si>
  <si>
    <t>04.03.2023 15:04:35</t>
  </si>
  <si>
    <t>04.03.2023 15:04:38</t>
  </si>
  <si>
    <t>04.03.2023 15:06:05</t>
  </si>
  <si>
    <t>04.03.2023 15:06:06</t>
  </si>
  <si>
    <t>04.03.2023 15:06:08</t>
  </si>
  <si>
    <t>04.03.2023 15:06:09</t>
  </si>
  <si>
    <t>04.03.2023 15:06:11</t>
  </si>
  <si>
    <t>04.03.2023 15:06:12</t>
  </si>
  <si>
    <t>04.03.2023 15:06:15</t>
  </si>
  <si>
    <t>04.03.2023 15:06:17</t>
  </si>
  <si>
    <t>04.03.2023 15:07:11</t>
  </si>
  <si>
    <t>04.03.2023 15:07:12</t>
  </si>
  <si>
    <t>04.03.2023 15:07:14</t>
  </si>
  <si>
    <t>04.03.2023 15:07:15</t>
  </si>
  <si>
    <t>04.03.2023 15:07:17</t>
  </si>
  <si>
    <t>04.03.2023 15:07:18</t>
  </si>
  <si>
    <t>04.03.2023 15:07:33</t>
  </si>
  <si>
    <t>04.03.2023 15:07:36</t>
  </si>
  <si>
    <t>04.03.2023 15:07:38</t>
  </si>
  <si>
    <t>04.03.2023 15:07:39</t>
  </si>
  <si>
    <t>04.03.2023 15:07:41</t>
  </si>
  <si>
    <t>04.03.2023 15:07:42</t>
  </si>
  <si>
    <t>04.03.2023 15:07:56</t>
  </si>
  <si>
    <t>04.03.2023 15:07:57</t>
  </si>
  <si>
    <t>04.03.2023 15:07:59</t>
  </si>
  <si>
    <t>04.03.2023 15:08:00</t>
  </si>
  <si>
    <t>04.03.2023 15:08:02</t>
  </si>
  <si>
    <t>04.03.2023 15:08:03</t>
  </si>
  <si>
    <t>04.03.2023 15:08:09</t>
  </si>
  <si>
    <t>04.03.2023 15:08:11</t>
  </si>
  <si>
    <t>04.03.2023 15:08:12</t>
  </si>
  <si>
    <t>04.03.2023 15:08:14</t>
  </si>
  <si>
    <t>04.03.2023 15:08:15</t>
  </si>
  <si>
    <t>04.03.2023 15:08:17</t>
  </si>
  <si>
    <t>04.03.2023 15:08:18</t>
  </si>
  <si>
    <t>04.03.2023 15:08:24</t>
  </si>
  <si>
    <t>04.03.2023 15:08:26</t>
  </si>
  <si>
    <t>04.03.2023 15:09:35</t>
  </si>
  <si>
    <t>04.03.2023 15:09:38</t>
  </si>
  <si>
    <t>04.03.2023 15:09:39</t>
  </si>
  <si>
    <t>04.03.2023 15:09:41</t>
  </si>
  <si>
    <t>04.03.2023 15:09:42</t>
  </si>
  <si>
    <t>04.03.2023 15:09:44</t>
  </si>
  <si>
    <t>04.03.2023 15:09:47</t>
  </si>
  <si>
    <t>04.03.2023 15:09:48</t>
  </si>
  <si>
    <t>04.03.2023 15:10:00</t>
  </si>
  <si>
    <t>04.03.2023 15:10:01</t>
  </si>
  <si>
    <t>04.03.2023 15:10:03</t>
  </si>
  <si>
    <t>04.03.2023 15:10:04</t>
  </si>
  <si>
    <t>04.03.2023 15:10:06</t>
  </si>
  <si>
    <t>04.03.2023 15:10:09</t>
  </si>
  <si>
    <t>04.03.2023 15:10:10</t>
  </si>
  <si>
    <t>04.03.2023 15:10:19</t>
  </si>
  <si>
    <t>04.03.2023 15:10:21</t>
  </si>
  <si>
    <t>04.03.2023 15:10:22</t>
  </si>
  <si>
    <t>04.03.2023 15:10:24</t>
  </si>
  <si>
    <t>04.03.2023 15:10:25</t>
  </si>
  <si>
    <t>04.03.2023 15:10:27</t>
  </si>
  <si>
    <t>04.03.2023 15:10:28</t>
  </si>
  <si>
    <t>04.03.2023 15:10:30</t>
  </si>
  <si>
    <t>04.03.2023 15:10:31</t>
  </si>
  <si>
    <t>04.03.2023 15:11:03</t>
  </si>
  <si>
    <t>04.03.2023 15:11:04</t>
  </si>
  <si>
    <t>04.03.2023 15:11:06</t>
  </si>
  <si>
    <t>04.03.2023 15:11:07</t>
  </si>
  <si>
    <t>04.03.2023 15:11:09</t>
  </si>
  <si>
    <t>04.03.2023 15:11:10</t>
  </si>
  <si>
    <t>04.03.2023 15:11:36</t>
  </si>
  <si>
    <t>04.03.2023 15:11:40</t>
  </si>
  <si>
    <t>04.03.2023 15:11:42</t>
  </si>
  <si>
    <t>04.03.2023 15:11:43</t>
  </si>
  <si>
    <t>04.03.2023 15:11:45</t>
  </si>
  <si>
    <t>04.03.2023 15:11:49</t>
  </si>
  <si>
    <t>04.03.2023 15:11:51</t>
  </si>
  <si>
    <t>04.03.2023 15:11:52</t>
  </si>
  <si>
    <t>04.03.2023 15:11:57</t>
  </si>
  <si>
    <t>04.03.2023 15:11:58</t>
  </si>
  <si>
    <t>04.03.2023 15:12:00</t>
  </si>
  <si>
    <t>04.03.2023 15:12:01</t>
  </si>
  <si>
    <t>04.03.2023 15:12:03</t>
  </si>
  <si>
    <t>04.03.2023 15:12:18</t>
  </si>
  <si>
    <t>04.03.2023 15:12:19</t>
  </si>
  <si>
    <t>04.03.2023 15:12:21</t>
  </si>
  <si>
    <t>04.03.2023 15:12:22</t>
  </si>
  <si>
    <t>04.03.2023 15:12:24</t>
  </si>
  <si>
    <t>04.03.2023 15:12:25</t>
  </si>
  <si>
    <t>04.03.2023 15:14:06</t>
  </si>
  <si>
    <t>04.03.2023 15:14:09</t>
  </si>
  <si>
    <t>04.03.2023 15:14:10</t>
  </si>
  <si>
    <t>04.03.2023 15:14:12</t>
  </si>
  <si>
    <t>04.03.2023 15:14:13</t>
  </si>
  <si>
    <t>04.03.2023 15:14:15</t>
  </si>
  <si>
    <t>04.03.2023 15:14:16</t>
  </si>
  <si>
    <t>04.03.2023 15:14:18</t>
  </si>
  <si>
    <t>04.03.2023 15:14:52</t>
  </si>
  <si>
    <t>04.03.2023 15:14:54</t>
  </si>
  <si>
    <t>04.03.2023 15:14:55</t>
  </si>
  <si>
    <t>04.03.2023 15:14:58</t>
  </si>
  <si>
    <t>04.03.2023 15:15:00</t>
  </si>
  <si>
    <t>04.03.2023 15:15:01</t>
  </si>
  <si>
    <t>04.03.2023 15:16:00</t>
  </si>
  <si>
    <t>04.03.2023 15:16:01</t>
  </si>
  <si>
    <t>04.03.2023 15:16:03</t>
  </si>
  <si>
    <t>04.03.2023 15:16:04</t>
  </si>
  <si>
    <t>04.03.2023 15:16:06</t>
  </si>
  <si>
    <t>04.03.2023 15:16:07</t>
  </si>
  <si>
    <t>04.03.2023 15:16:10</t>
  </si>
  <si>
    <t>04.03.2023 15:16:13</t>
  </si>
  <si>
    <t>04.03.2023 15:16:15</t>
  </si>
  <si>
    <t>04.03.2023 15:16:16</t>
  </si>
  <si>
    <t>04.03.2023 15:16:18</t>
  </si>
  <si>
    <t>04.03.2023 15:16:39</t>
  </si>
  <si>
    <t>04.03.2023 15:16:40</t>
  </si>
  <si>
    <t>04.03.2023 15:16:42</t>
  </si>
  <si>
    <t>04.03.2023 15:16:43</t>
  </si>
  <si>
    <t>04.03.2023 15:16:45</t>
  </si>
  <si>
    <t>04.03.2023 15:16:46</t>
  </si>
  <si>
    <t>04.03.2023 15:16:48</t>
  </si>
  <si>
    <t>04.03.2023 15:16:49</t>
  </si>
  <si>
    <t>04.03.2023 15:17:10</t>
  </si>
  <si>
    <t>04.03.2023 15:17:13</t>
  </si>
  <si>
    <t>04.03.2023 15:17:15</t>
  </si>
  <si>
    <t>04.03.2023 15:17:16</t>
  </si>
  <si>
    <t>04.03.2023 15:17:18</t>
  </si>
  <si>
    <t>04.03.2023 15:17:19</t>
  </si>
  <si>
    <t>04.03.2023 15:17:22</t>
  </si>
  <si>
    <t>04.03.2023 15:17:24</t>
  </si>
  <si>
    <t>04.03.2023 15:17:25</t>
  </si>
  <si>
    <t>04.03.2023 15:17:27</t>
  </si>
  <si>
    <t>04.03.2023 15:17:28</t>
  </si>
  <si>
    <t>04.03.2023 15:17:30</t>
  </si>
  <si>
    <t>04.03.2023 15:17:48</t>
  </si>
  <si>
    <t>04.03.2023 15:17:49</t>
  </si>
  <si>
    <t>04.03.2023 15:17:51</t>
  </si>
  <si>
    <t>04.03.2023 15:17:52</t>
  </si>
  <si>
    <t>04.03.2023 15:17:54</t>
  </si>
  <si>
    <t>04.03.2023 15:17:55</t>
  </si>
  <si>
    <t>04.03.2023 15:17:57</t>
  </si>
  <si>
    <t>04.03.2023 15:18:01</t>
  </si>
  <si>
    <t>04.03.2023 15:18:03</t>
  </si>
  <si>
    <t>04.03.2023 15:18:04</t>
  </si>
  <si>
    <t>04.03.2023 15:18:06</t>
  </si>
  <si>
    <t>04.03.2023 15:18:07</t>
  </si>
  <si>
    <t>04.03.2023 15:18:09</t>
  </si>
  <si>
    <t>04.03.2023 15:18:13</t>
  </si>
  <si>
    <t>04.03.2023 15:18:15</t>
  </si>
  <si>
    <t>04.03.2023 15:18:31</t>
  </si>
  <si>
    <t>04.03.2023 15:18:33</t>
  </si>
  <si>
    <t>04.03.2023 15:18:34</t>
  </si>
  <si>
    <t>04.03.2023 15:18:36</t>
  </si>
  <si>
    <t>04.03.2023 15:18:37</t>
  </si>
  <si>
    <t>04.03.2023 15:18:39</t>
  </si>
  <si>
    <t>04.03.2023 15:18:49</t>
  </si>
  <si>
    <t>04.03.2023 15:18:52</t>
  </si>
  <si>
    <t>04.03.2023 15:18:55</t>
  </si>
  <si>
    <t>04.03.2023 15:18:57</t>
  </si>
  <si>
    <t>04.03.2023 15:18:58</t>
  </si>
  <si>
    <t>04.03.2023 15:19:00</t>
  </si>
  <si>
    <t>04.03.2023 15:19:18</t>
  </si>
  <si>
    <t>04.03.2023 15:19:19</t>
  </si>
  <si>
    <t>04.03.2023 15:19:22</t>
  </si>
  <si>
    <t>04.03.2023 15:19:24</t>
  </si>
  <si>
    <t>04.03.2023 15:19:25</t>
  </si>
  <si>
    <t>04.03.2023 15:19:27</t>
  </si>
  <si>
    <t>04.03.2023 15:19:28</t>
  </si>
  <si>
    <t>04.03.2023 15:19:46</t>
  </si>
  <si>
    <t>04.03.2023 15:19:48</t>
  </si>
  <si>
    <t>04.03.2023 15:19:49</t>
  </si>
  <si>
    <t>04.03.2023 15:19:51</t>
  </si>
  <si>
    <t>04.03.2023 15:19:52</t>
  </si>
  <si>
    <t>04.03.2023 15:19:54</t>
  </si>
  <si>
    <t>04.03.2023 15:19:55</t>
  </si>
  <si>
    <t>04.03.2023 15:20:29</t>
  </si>
  <si>
    <t>04.03.2023 15:20:31</t>
  </si>
  <si>
    <t>04.03.2023 15:20:32</t>
  </si>
  <si>
    <t>04.03.2023 15:20:35</t>
  </si>
  <si>
    <t>04.03.2023 15:20:37</t>
  </si>
  <si>
    <t>04.03.2023 15:20:38</t>
  </si>
  <si>
    <t>04.03.2023 15:20:41</t>
  </si>
  <si>
    <t>04.03.2023 15:20:43</t>
  </si>
  <si>
    <t>04.03.2023 15:20:44</t>
  </si>
  <si>
    <t>04.03.2023 15:20:46</t>
  </si>
  <si>
    <t>04.03.2023 15:20:47</t>
  </si>
  <si>
    <t>04.03.2023 15:21:50</t>
  </si>
  <si>
    <t>04.03.2023 15:21:52</t>
  </si>
  <si>
    <t>04.03.2023 15:21:53</t>
  </si>
  <si>
    <t>04.03.2023 15:21:55</t>
  </si>
  <si>
    <t>04.03.2023 15:21:56</t>
  </si>
  <si>
    <t>04.03.2023 15:21:58</t>
  </si>
  <si>
    <t>04.03.2023 15:21:59</t>
  </si>
  <si>
    <t>04.03.2023 15:22:01</t>
  </si>
  <si>
    <t>04.03.2023 15:22:22</t>
  </si>
  <si>
    <t>04.03.2023 15:22:23</t>
  </si>
  <si>
    <t>04.03.2023 15:22:25</t>
  </si>
  <si>
    <t>04.03.2023 15:22:26</t>
  </si>
  <si>
    <t>04.03.2023 15:22:28</t>
  </si>
  <si>
    <t>04.03.2023 15:22:50</t>
  </si>
  <si>
    <t>04.03.2023 15:22:52</t>
  </si>
  <si>
    <t>04.03.2023 15:22:53</t>
  </si>
  <si>
    <t>04.03.2023 15:22:55</t>
  </si>
  <si>
    <t>04.03.2023 15:22:56</t>
  </si>
  <si>
    <t>04.03.2023 15:23:08</t>
  </si>
  <si>
    <t>04.03.2023 15:23:10</t>
  </si>
  <si>
    <t>04.03.2023 15:23:11</t>
  </si>
  <si>
    <t>04.03.2023 15:23:14</t>
  </si>
  <si>
    <t>04.03.2023 15:23:16</t>
  </si>
  <si>
    <t>04.03.2023 15:23:17</t>
  </si>
  <si>
    <t>04.03.2023 15:23:23</t>
  </si>
  <si>
    <t>04.03.2023 15:23:41</t>
  </si>
  <si>
    <t>04.03.2023 15:23:43</t>
  </si>
  <si>
    <t>04.03.2023 15:23:44</t>
  </si>
  <si>
    <t>04.03.2023 15:23:46</t>
  </si>
  <si>
    <t>04.03.2023 15:23:47</t>
  </si>
  <si>
    <t>04.03.2023 15:23:49</t>
  </si>
  <si>
    <t>04.03.2023 15:23:50</t>
  </si>
  <si>
    <t>04.03.2023 15:23:59</t>
  </si>
  <si>
    <t>04.03.2023 15:24:01</t>
  </si>
  <si>
    <t>04.03.2023 15:24:04</t>
  </si>
  <si>
    <t>04.03.2023 15:24:05</t>
  </si>
  <si>
    <t>04.03.2023 15:24:07</t>
  </si>
  <si>
    <t>04.03.2023 15:24:43</t>
  </si>
  <si>
    <t>04.03.2023 15:24:46</t>
  </si>
  <si>
    <t>04.03.2023 15:24:47</t>
  </si>
  <si>
    <t>04.03.2023 15:24:49</t>
  </si>
  <si>
    <t>04.03.2023 15:24:50</t>
  </si>
  <si>
    <t>04.03.2023 15:24:52</t>
  </si>
  <si>
    <t>04.03.2023 15:25:02</t>
  </si>
  <si>
    <t>04.03.2023 15:25:04</t>
  </si>
  <si>
    <t>04.03.2023 15:25:05</t>
  </si>
  <si>
    <t>04.03.2023 15:25:07</t>
  </si>
  <si>
    <t>04.03.2023 15:25:08</t>
  </si>
  <si>
    <t>04.03.2023 15:25:10</t>
  </si>
  <si>
    <t>04.03.2023 15:25:11</t>
  </si>
  <si>
    <t>04.03.2023 15:25:13</t>
  </si>
  <si>
    <t>04.03.2023 15:26:13</t>
  </si>
  <si>
    <t>04.03.2023 15:26:14</t>
  </si>
  <si>
    <t>04.03.2023 15:26:16</t>
  </si>
  <si>
    <t>04.03.2023 15:26:17</t>
  </si>
  <si>
    <t>04.03.2023 15:26:19</t>
  </si>
  <si>
    <t>04.03.2023 15:26:20</t>
  </si>
  <si>
    <t>04.03.2023 15:26:22</t>
  </si>
  <si>
    <t>04.03.2023 15:26:23</t>
  </si>
  <si>
    <t>04.03.2023 15:26:25</t>
  </si>
  <si>
    <t>04.03.2023 15:26:26</t>
  </si>
  <si>
    <t>04.03.2023 15:26:28</t>
  </si>
  <si>
    <t>04.03.2023 15:26:29</t>
  </si>
  <si>
    <t>04.03.2023 15:26:43</t>
  </si>
  <si>
    <t>04.03.2023 15:26:44</t>
  </si>
  <si>
    <t>04.03.2023 15:26:46</t>
  </si>
  <si>
    <t>04.03.2023 15:26:47</t>
  </si>
  <si>
    <t>04.03.2023 15:26:49</t>
  </si>
  <si>
    <t>04.03.2023 15:26:50</t>
  </si>
  <si>
    <t>04.03.2023 15:26:52</t>
  </si>
  <si>
    <t>04.03.2023 15:26:58</t>
  </si>
  <si>
    <t>04.03.2023 15:26:59</t>
  </si>
  <si>
    <t>04.03.2023 15:27:01</t>
  </si>
  <si>
    <t>04.03.2023 15:27:02</t>
  </si>
  <si>
    <t>04.03.2023 15:27:04</t>
  </si>
  <si>
    <t>04.03.2023 15:27:05</t>
  </si>
  <si>
    <t>04.03.2023 15:27:07</t>
  </si>
  <si>
    <t>04.03.2023 15:27:10</t>
  </si>
  <si>
    <t>04.03.2023 15:28:50</t>
  </si>
  <si>
    <t>04.03.2023 15:28:53</t>
  </si>
  <si>
    <t>04.03.2023 15:28:55</t>
  </si>
  <si>
    <t>04.03.2023 15:28:56</t>
  </si>
  <si>
    <t>04.03.2023 15:28:58</t>
  </si>
  <si>
    <t>04.03.2023 15:28:59</t>
  </si>
  <si>
    <t>04.03.2023 15:29:01</t>
  </si>
  <si>
    <t>04.03.2023 15:29:02</t>
  </si>
  <si>
    <t>04.03.2023 15:29:11</t>
  </si>
  <si>
    <t>04.03.2023 15:29:13</t>
  </si>
  <si>
    <t>04.03.2023 15:29:14</t>
  </si>
  <si>
    <t>04.03.2023 15:29:16</t>
  </si>
  <si>
    <t>04.03.2023 15:29:17</t>
  </si>
  <si>
    <t>04.03.2023 15:29:19</t>
  </si>
  <si>
    <t>04.03.2023 15:29:31</t>
  </si>
  <si>
    <t>04.03.2023 15:29:32</t>
  </si>
  <si>
    <t>04.03.2023 15:29:34</t>
  </si>
  <si>
    <t>04.03.2023 15:29:37</t>
  </si>
  <si>
    <t>04.03.2023 15:29:46</t>
  </si>
  <si>
    <t>04.03.2023 15:29:49</t>
  </si>
  <si>
    <t>04.03.2023 15:29:50</t>
  </si>
  <si>
    <t>04.03.2023 15:29:52</t>
  </si>
  <si>
    <t>04.03.2023 15:29:55</t>
  </si>
  <si>
    <t>04.03.2023 15:29:56</t>
  </si>
  <si>
    <t>04.03.2023 15:29:58</t>
  </si>
  <si>
    <t>04.03.2023 15:31:05</t>
  </si>
  <si>
    <t>04.03.2023 15:31:07</t>
  </si>
  <si>
    <t>04.03.2023 15:31:08</t>
  </si>
  <si>
    <t>04.03.2023 15:31:10</t>
  </si>
  <si>
    <t>04.03.2023 15:31:11</t>
  </si>
  <si>
    <t>04.03.2023 15:31:14</t>
  </si>
  <si>
    <t>04.03.2023 15:31:53</t>
  </si>
  <si>
    <t>04.03.2023 15:31:55</t>
  </si>
  <si>
    <t>04.03.2023 15:31:56</t>
  </si>
  <si>
    <t>04.03.2023 15:31:58</t>
  </si>
  <si>
    <t>04.03.2023 15:31:59</t>
  </si>
  <si>
    <t>04.03.2023 15:32:01</t>
  </si>
  <si>
    <t>04.03.2023 15:33:23</t>
  </si>
  <si>
    <t>04.03.2023 15:33:26</t>
  </si>
  <si>
    <t>04.03.2023 15:33:28</t>
  </si>
  <si>
    <t>04.03.2023 15:33:29</t>
  </si>
  <si>
    <t>04.03.2023 15:33:31</t>
  </si>
  <si>
    <t>04.03.2023 15:33:32</t>
  </si>
  <si>
    <t>04.03.2023 15:33:35</t>
  </si>
  <si>
    <t>04.03.2023 15:33:37</t>
  </si>
  <si>
    <t>04.03.2023 15:33:38</t>
  </si>
  <si>
    <t>04.03.2023 15:33:40</t>
  </si>
  <si>
    <t>04.03.2023 15:33:41</t>
  </si>
  <si>
    <t>04.03.2023 15:33:43</t>
  </si>
  <si>
    <t>04.03.2023 15:33:44</t>
  </si>
  <si>
    <t>04.03.2023 15:33:47</t>
  </si>
  <si>
    <t>04.03.2023 15:33:49</t>
  </si>
  <si>
    <t>04.03.2023 15:33:50</t>
  </si>
  <si>
    <t>04.03.2023 15:33:52</t>
  </si>
  <si>
    <t>04.03.2023 15:33:53</t>
  </si>
  <si>
    <t>04.03.2023 15:33:55</t>
  </si>
  <si>
    <t>04.03.2023 15:33:56</t>
  </si>
  <si>
    <t>04.03.2023 15:33:58</t>
  </si>
  <si>
    <t>04.03.2023 15:34:03</t>
  </si>
  <si>
    <t>04.03.2023 15:34:05</t>
  </si>
  <si>
    <t>04.03.2023 15:34:06</t>
  </si>
  <si>
    <t>04.03.2023 15:34:08</t>
  </si>
  <si>
    <t>04.03.2023 15:34:09</t>
  </si>
  <si>
    <t>04.03.2023 15:34:11</t>
  </si>
  <si>
    <t>04.03.2023 15:34:12</t>
  </si>
  <si>
    <t>04.03.2023 15:34:14</t>
  </si>
  <si>
    <t>04.03.2023 15:34:29</t>
  </si>
  <si>
    <t>04.03.2023 15:34:30</t>
  </si>
  <si>
    <t>04.03.2023 15:34:32</t>
  </si>
  <si>
    <t>04.03.2023 15:34:33</t>
  </si>
  <si>
    <t>04.03.2023 15:34:35</t>
  </si>
  <si>
    <t>04.03.2023 15:34:36</t>
  </si>
  <si>
    <t>04.03.2023 15:34:38</t>
  </si>
  <si>
    <t>04.03.2023 15:34:39</t>
  </si>
  <si>
    <t>04.03.2023 15:35:12</t>
  </si>
  <si>
    <t>04.03.2023 15:35:15</t>
  </si>
  <si>
    <t>04.03.2023 15:35:17</t>
  </si>
  <si>
    <t>04.03.2023 15:35:20</t>
  </si>
  <si>
    <t>04.03.2023 15:35:33</t>
  </si>
  <si>
    <t>04.03.2023 15:35:35</t>
  </si>
  <si>
    <t>04.03.2023 15:35:38</t>
  </si>
  <si>
    <t>04.03.2023 15:35:39</t>
  </si>
  <si>
    <t>04.03.2023 15:36:06</t>
  </si>
  <si>
    <t>04.03.2023 15:36:08</t>
  </si>
  <si>
    <t>04.03.2023 15:36:09</t>
  </si>
  <si>
    <t>04.03.2023 15:36:11</t>
  </si>
  <si>
    <t>04.03.2023 15:36:12</t>
  </si>
  <si>
    <t>04.03.2023 15:36:14</t>
  </si>
  <si>
    <t>04.03.2023 15:36:17</t>
  </si>
  <si>
    <t>04.03.2023 15:38:12</t>
  </si>
  <si>
    <t>04.03.2023 15:38:14</t>
  </si>
  <si>
    <t>04.03.2023 15:38:15</t>
  </si>
  <si>
    <t>04.03.2023 15:38:17</t>
  </si>
  <si>
    <t>04.03.2023 15:38:18</t>
  </si>
  <si>
    <t>04.03.2023 15:38:20</t>
  </si>
  <si>
    <t>04.03.2023 15:38:21</t>
  </si>
  <si>
    <t>04.03.2023 15:39:08</t>
  </si>
  <si>
    <t>04.03.2023 15:39:12</t>
  </si>
  <si>
    <t>04.03.2023 15:39:14</t>
  </si>
  <si>
    <t>04.03.2023 15:39:15</t>
  </si>
  <si>
    <t>04.03.2023 15:39:17</t>
  </si>
  <si>
    <t>04.03.2023 15:39:42</t>
  </si>
  <si>
    <t>04.03.2023 15:39:44</t>
  </si>
  <si>
    <t>04.03.2023 15:39:45</t>
  </si>
  <si>
    <t>04.03.2023 15:39:47</t>
  </si>
  <si>
    <t>04.03.2023 15:39:48</t>
  </si>
  <si>
    <t>04.03.2023 15:39:50</t>
  </si>
  <si>
    <t>04.03.2023 15:39:51</t>
  </si>
  <si>
    <t>04.03.2023 15:40:32</t>
  </si>
  <si>
    <t>04.03.2023 15:40:33</t>
  </si>
  <si>
    <t>04.03.2023 15:40:35</t>
  </si>
  <si>
    <t>04.03.2023 15:40:36</t>
  </si>
  <si>
    <t>04.03.2023 15:40:38</t>
  </si>
  <si>
    <t>04.03.2023 15:40:39</t>
  </si>
  <si>
    <t>04.03.2023 15:40:59</t>
  </si>
  <si>
    <t>04.03.2023 15:41:00</t>
  </si>
  <si>
    <t>04.03.2023 15:41:02</t>
  </si>
  <si>
    <t>04.03.2023 15:41:05</t>
  </si>
  <si>
    <t>04.03.2023 15:41:06</t>
  </si>
  <si>
    <t>04.03.2023 15:41:08</t>
  </si>
  <si>
    <t>04.03.2023 15:41:09</t>
  </si>
  <si>
    <t>04.03.2023 15:41:11</t>
  </si>
  <si>
    <t>04.03.2023 15:41:12</t>
  </si>
  <si>
    <t>04.03.2023 15:41:14</t>
  </si>
  <si>
    <t>04.03.2023 15:41:17</t>
  </si>
  <si>
    <t>04.03.2023 15:41:18</t>
  </si>
  <si>
    <t>04.03.2023 15:41:24</t>
  </si>
  <si>
    <t>04.03.2023 15:41:26</t>
  </si>
  <si>
    <t>04.03.2023 15:41:27</t>
  </si>
  <si>
    <t>04.03.2023 15:41:29</t>
  </si>
  <si>
    <t>04.03.2023 15:41:30</t>
  </si>
  <si>
    <t>04.03.2023 15:41:32</t>
  </si>
  <si>
    <t>04.03.2023 15:41:33</t>
  </si>
  <si>
    <t>04.03.2023 15:41:35</t>
  </si>
  <si>
    <t>04.03.2023 15:41:36</t>
  </si>
  <si>
    <t>04.03.2023 15:41:38</t>
  </si>
  <si>
    <t>04.03.2023 15:41:41</t>
  </si>
  <si>
    <t>04.03.2023 15:41:42</t>
  </si>
  <si>
    <t>04.03.2023 15:41:44</t>
  </si>
  <si>
    <t>04.03.2023 15:41:47</t>
  </si>
  <si>
    <t>04.03.2023 15:41:48</t>
  </si>
  <si>
    <t>04.03.2023 15:41:50</t>
  </si>
  <si>
    <t>04.03.2023 15:41:51</t>
  </si>
  <si>
    <t>04.03.2023 15:41:53</t>
  </si>
  <si>
    <t>04.03.2023 15:41:54</t>
  </si>
  <si>
    <t>04.03.2023 15:41:56</t>
  </si>
  <si>
    <t>04.03.2023 15:41:57</t>
  </si>
  <si>
    <t>04.03.2023 15:41:59</t>
  </si>
  <si>
    <t>04.03.2023 15:42:47</t>
  </si>
  <si>
    <t>04.03.2023 15:42:48</t>
  </si>
  <si>
    <t>04.03.2023 15:42:50</t>
  </si>
  <si>
    <t>04.03.2023 15:42:51</t>
  </si>
  <si>
    <t>04.03.2023 15:42:53</t>
  </si>
  <si>
    <t>04.03.2023 15:42:54</t>
  </si>
  <si>
    <t>04.03.2023 15:42:56</t>
  </si>
  <si>
    <t>04.03.2023 15:42:57</t>
  </si>
  <si>
    <t>04.03.2023 15:43:03</t>
  </si>
  <si>
    <t>04.03.2023 15:43:04</t>
  </si>
  <si>
    <t>04.03.2023 15:43:06</t>
  </si>
  <si>
    <t>04.03.2023 15:43:07</t>
  </si>
  <si>
    <t>04.03.2023 15:43:09</t>
  </si>
  <si>
    <t>04.03.2023 15:43:10</t>
  </si>
  <si>
    <t>04.03.2023 15:43:12</t>
  </si>
  <si>
    <t>04.03.2023 15:43:13</t>
  </si>
  <si>
    <t>04.03.2023 15:43:15</t>
  </si>
  <si>
    <t>04.03.2023 15:43:18</t>
  </si>
  <si>
    <t>04.03.2023 15:43:19</t>
  </si>
  <si>
    <t>04.03.2023 15:43:21</t>
  </si>
  <si>
    <t>04.03.2023 15:43:22</t>
  </si>
  <si>
    <t>04.03.2023 15:43:24</t>
  </si>
  <si>
    <t>04.03.2023 15:43:27</t>
  </si>
  <si>
    <t>04.03.2023 15:43:28</t>
  </si>
  <si>
    <t>04.03.2023 15:43:31</t>
  </si>
  <si>
    <t>04.03.2023 15:43:33</t>
  </si>
  <si>
    <t>04.03.2023 15:43:34</t>
  </si>
  <si>
    <t>04.03.2023 15:43:49</t>
  </si>
  <si>
    <t>04.03.2023 15:43:51</t>
  </si>
  <si>
    <t>04.03.2023 15:43:52</t>
  </si>
  <si>
    <t>04.03.2023 15:43:54</t>
  </si>
  <si>
    <t>04.03.2023 15:43:57</t>
  </si>
  <si>
    <t>04.03.2023 15:43:58</t>
  </si>
  <si>
    <t>04.03.2023 15:44:00</t>
  </si>
  <si>
    <t>04.03.2023 15:44:01</t>
  </si>
  <si>
    <t>04.03.2023 15:44:03</t>
  </si>
  <si>
    <t>04.03.2023 15:44:04</t>
  </si>
  <si>
    <t>04.03.2023 15:44:06</t>
  </si>
  <si>
    <t>04.03.2023 15:44:07</t>
  </si>
  <si>
    <t>04.03.2023 15:44:09</t>
  </si>
  <si>
    <t>04.03.2023 15:44:30</t>
  </si>
  <si>
    <t>04.03.2023 15:44:31</t>
  </si>
  <si>
    <t>04.03.2023 15:44:34</t>
  </si>
  <si>
    <t>04.03.2023 15:44:36</t>
  </si>
  <si>
    <t>04.03.2023 15:44:37</t>
  </si>
  <si>
    <t>04.03.2023 15:45:09</t>
  </si>
  <si>
    <t>04.03.2023 15:45:10</t>
  </si>
  <si>
    <t>04.03.2023 15:45:12</t>
  </si>
  <si>
    <t>04.03.2023 15:45:13</t>
  </si>
  <si>
    <t>04.03.2023 15:45:15</t>
  </si>
  <si>
    <t>04.03.2023 15:45:16</t>
  </si>
  <si>
    <t>04.03.2023 15:45:18</t>
  </si>
  <si>
    <t>04.03.2023 15:45:19</t>
  </si>
  <si>
    <t>04.03.2023 15:45:28</t>
  </si>
  <si>
    <t>04.03.2023 15:45:30</t>
  </si>
  <si>
    <t>04.03.2023 15:45:31</t>
  </si>
  <si>
    <t>04.03.2023 15:45:33</t>
  </si>
  <si>
    <t>04.03.2023 15:45:34</t>
  </si>
  <si>
    <t>04.03.2023 15:45:36</t>
  </si>
  <si>
    <t>04.03.2023 15:45:45</t>
  </si>
  <si>
    <t>04.03.2023 15:45:46</t>
  </si>
  <si>
    <t>04.03.2023 15:45:48</t>
  </si>
  <si>
    <t>04.03.2023 15:45:51</t>
  </si>
  <si>
    <t>04.03.2023 15:45:54</t>
  </si>
  <si>
    <t>04.03.2023 15:45:55</t>
  </si>
  <si>
    <t>04.03.2023 15:45:57</t>
  </si>
  <si>
    <t>04.03.2023 15:45:58</t>
  </si>
  <si>
    <t>04.03.2023 15:46:00</t>
  </si>
  <si>
    <t>04.03.2023 15:46:03</t>
  </si>
  <si>
    <t>04.03.2023 15:46:04</t>
  </si>
  <si>
    <t>04.03.2023 15:46:06</t>
  </si>
  <si>
    <t>04.03.2023 15:46:07</t>
  </si>
  <si>
    <t>04.03.2023 15:46:09</t>
  </si>
  <si>
    <t>04.03.2023 15:46:12</t>
  </si>
  <si>
    <t>04.03.2023 15:46:45</t>
  </si>
  <si>
    <t>04.03.2023 15:46:46</t>
  </si>
  <si>
    <t>04.03.2023 15:46:48</t>
  </si>
  <si>
    <t>04.03.2023 15:46:49</t>
  </si>
  <si>
    <t>04.03.2023 15:46:51</t>
  </si>
  <si>
    <t>04.03.2023 15:46:52</t>
  </si>
  <si>
    <t>04.03.2023 15:46:55</t>
  </si>
  <si>
    <t>04.03.2023 15:46:57</t>
  </si>
  <si>
    <t>04.03.2023 15:52:08</t>
  </si>
  <si>
    <t>04.03.2023 15:52:10</t>
  </si>
  <si>
    <t>04.03.2023 15:52:11</t>
  </si>
  <si>
    <t>04.03.2023 15:52:13</t>
  </si>
  <si>
    <t>04.03.2023 15:52:16</t>
  </si>
  <si>
    <t>04.03.2023 15:52:17</t>
  </si>
  <si>
    <t>04.03.2023 15:53:19</t>
  </si>
  <si>
    <t>04.03.2023 15:53:20</t>
  </si>
  <si>
    <t>04.03.2023 15:53:29</t>
  </si>
  <si>
    <t>04.03.2023 15:53:31</t>
  </si>
  <si>
    <t>04.03.2023 15:53:32</t>
  </si>
  <si>
    <t>04.03.2023 15:54:53</t>
  </si>
  <si>
    <t>04.03.2023 15:54:55</t>
  </si>
  <si>
    <t>04.03.2023 15:54:56</t>
  </si>
  <si>
    <t>04.03.2023 15:54:58</t>
  </si>
  <si>
    <t>04.03.2023 15:54:59</t>
  </si>
  <si>
    <t>04.03.2023 15:55:01</t>
  </si>
  <si>
    <t>04.03.2023 15:55:02</t>
  </si>
  <si>
    <t>04.03.2023 15:55:04</t>
  </si>
  <si>
    <t>04.03.2023 15:55:05</t>
  </si>
  <si>
    <t>04.03.2023 15:55:07</t>
  </si>
  <si>
    <t>04.03.2023 15:55:08</t>
  </si>
  <si>
    <t>04.03.2023 15:55:10</t>
  </si>
  <si>
    <t>04.03.2023 15:55:11</t>
  </si>
  <si>
    <t>04.03.2023 15:55:13</t>
  </si>
  <si>
    <t>04.03.2023 15:55:14</t>
  </si>
  <si>
    <t>04.03.2023 15:55:16</t>
  </si>
  <si>
    <t>04.03.2023 15:55:17</t>
  </si>
  <si>
    <t>04.03.2023 15:55:59</t>
  </si>
  <si>
    <t>04.03.2023 15:56:01</t>
  </si>
  <si>
    <t>04.03.2023 15:56:02</t>
  </si>
  <si>
    <t>04.03.2023 15:56:04</t>
  </si>
  <si>
    <t>04.03.2023 15:56:05</t>
  </si>
  <si>
    <t>04.03.2023 15:56:08</t>
  </si>
  <si>
    <t>04.03.2023 15:57:52</t>
  </si>
  <si>
    <t>04.03.2023 15:57:53</t>
  </si>
  <si>
    <t>04.03.2023 15:57:55</t>
  </si>
  <si>
    <t>04.03.2023 15:57:56</t>
  </si>
  <si>
    <t>04.03.2023 15:57:58</t>
  </si>
  <si>
    <t>04.03.2023 15:57:59</t>
  </si>
  <si>
    <t>04.03.2023 15:58:01</t>
  </si>
  <si>
    <t>04.03.2023 15:59:05</t>
  </si>
  <si>
    <t>04.03.2023 15:59:07</t>
  </si>
  <si>
    <t>04.03.2023 15:59:08</t>
  </si>
  <si>
    <t>04.03.2023 15:59:10</t>
  </si>
  <si>
    <t>04.03.2023 15:59:11</t>
  </si>
  <si>
    <t>04.03.2023 15:59:13</t>
  </si>
  <si>
    <t>04.03.2023 15:59:14</t>
  </si>
  <si>
    <t>04.03.2023 15:59:16</t>
  </si>
  <si>
    <t>04.03.2023 15:59:40</t>
  </si>
  <si>
    <t>04.03.2023 15:59:41</t>
  </si>
  <si>
    <t>04.03.2023 15:59:43</t>
  </si>
  <si>
    <t>04.03.2023 15:59:44</t>
  </si>
  <si>
    <t>04.03.2023 15:59:46</t>
  </si>
  <si>
    <t>04.03.2023 15:59:47</t>
  </si>
  <si>
    <t>04.03.2023 15:59:49</t>
  </si>
  <si>
    <t>04.03.2023 15:59:50</t>
  </si>
  <si>
    <t>04.03.2023 16:00:05</t>
  </si>
  <si>
    <t>04.03.2023 16:00:07</t>
  </si>
  <si>
    <t>04.03.2023 16:01:11</t>
  </si>
  <si>
    <t>04.03.2023 16:01:13</t>
  </si>
  <si>
    <t>04.03.2023 16:01:14</t>
  </si>
  <si>
    <t>04.03.2023 16:01:16</t>
  </si>
  <si>
    <t>04.03.2023 16:01:17</t>
  </si>
  <si>
    <t>04.03.2023 16:01:26</t>
  </si>
  <si>
    <t>04.03.2023 16:01:28</t>
  </si>
  <si>
    <t>04.03.2023 16:01:29</t>
  </si>
  <si>
    <t>04.03.2023 16:01:31</t>
  </si>
  <si>
    <t>04.03.2023 16:01:32</t>
  </si>
  <si>
    <t>04.03.2023 16:01:35</t>
  </si>
  <si>
    <t>04.03.2023 16:04:29</t>
  </si>
  <si>
    <t>04.03.2023 16:04:31</t>
  </si>
  <si>
    <t>04.03.2023 16:04:32</t>
  </si>
  <si>
    <t>04.03.2023 16:04:34</t>
  </si>
  <si>
    <t>04.03.2023 16:04:35</t>
  </si>
  <si>
    <t>04.03.2023 16:04:37</t>
  </si>
  <si>
    <t>04.03.2023 16:04:38</t>
  </si>
  <si>
    <t>04.03.2023 16:04:41</t>
  </si>
  <si>
    <t>04.03.2023 16:05:32</t>
  </si>
  <si>
    <t>04.03.2023 16:05:34</t>
  </si>
  <si>
    <t>04.03.2023 16:05:35</t>
  </si>
  <si>
    <t>04.03.2023 16:05:37</t>
  </si>
  <si>
    <t>04.03.2023 16:05:38</t>
  </si>
  <si>
    <t>04.03.2023 16:05:40</t>
  </si>
  <si>
    <t>04.03.2023 16:05:41</t>
  </si>
  <si>
    <t>04.03.2023 16:05:43</t>
  </si>
  <si>
    <t>04.03.2023 16:06:31</t>
  </si>
  <si>
    <t>04.03.2023 16:06:32</t>
  </si>
  <si>
    <t>04.03.2023 16:06:34</t>
  </si>
  <si>
    <t>04.03.2023 16:06:35</t>
  </si>
  <si>
    <t>04.03.2023 16:06:37</t>
  </si>
  <si>
    <t>04.03.2023 16:06:38</t>
  </si>
  <si>
    <t>04.03.2023 16:06:40</t>
  </si>
  <si>
    <t>04.03.2023 16:06:41</t>
  </si>
  <si>
    <t>04.03.2023 16:06:43</t>
  </si>
  <si>
    <t>04.03.2023 16:06:44</t>
  </si>
  <si>
    <t>04.03.2023 16:06:46</t>
  </si>
  <si>
    <t>04.03.2023 16:06:47</t>
  </si>
  <si>
    <t>04.03.2023 16:06:49</t>
  </si>
  <si>
    <t>04.03.2023 16:07:11</t>
  </si>
  <si>
    <t>04.03.2023 16:07:13</t>
  </si>
  <si>
    <t>04.03.2023 16:07:14</t>
  </si>
  <si>
    <t>04.03.2023 16:07:16</t>
  </si>
  <si>
    <t>04.03.2023 16:07:17</t>
  </si>
  <si>
    <t>04.03.2023 16:07:19</t>
  </si>
  <si>
    <t>04.03.2023 16:07:20</t>
  </si>
  <si>
    <t>04.03.2023 16:07:59</t>
  </si>
  <si>
    <t>04.03.2023 16:08:01</t>
  </si>
  <si>
    <t>04.03.2023 16:08:02</t>
  </si>
  <si>
    <t>04.03.2023 16:08:04</t>
  </si>
  <si>
    <t>04.03.2023 16:08:05</t>
  </si>
  <si>
    <t>04.03.2023 16:08:07</t>
  </si>
  <si>
    <t>04.03.2023 16:08:08</t>
  </si>
  <si>
    <t>04.03.2023 16:10:13</t>
  </si>
  <si>
    <t>04.03.2023 16:10:14</t>
  </si>
  <si>
    <t>04.03.2023 16:10:16</t>
  </si>
  <si>
    <t>04.03.2023 16:10:17</t>
  </si>
  <si>
    <t>04.03.2023 16:10:19</t>
  </si>
  <si>
    <t>04.03.2023 16:10:35</t>
  </si>
  <si>
    <t>04.03.2023 16:10:37</t>
  </si>
  <si>
    <t>04.03.2023 16:10:38</t>
  </si>
  <si>
    <t>04.03.2023 16:10:40</t>
  </si>
  <si>
    <t>04.03.2023 16:10:41</t>
  </si>
  <si>
    <t>04.03.2023 16:10:43</t>
  </si>
  <si>
    <t>04.03.2023 16:10:47</t>
  </si>
  <si>
    <t>04.03.2023 16:10:49</t>
  </si>
  <si>
    <t>04.03.2023 16:10:50</t>
  </si>
  <si>
    <t>04.03.2023 16:10:52</t>
  </si>
  <si>
    <t>04.03.2023 16:10:53</t>
  </si>
  <si>
    <t>04.03.2023 16:10:56</t>
  </si>
  <si>
    <t>04.03.2023 16:10:58</t>
  </si>
  <si>
    <t>04.03.2023 16:12:05</t>
  </si>
  <si>
    <t>04.03.2023 16:12:07</t>
  </si>
  <si>
    <t>04.03.2023 16:12:08</t>
  </si>
  <si>
    <t>04.03.2023 16:12:10</t>
  </si>
  <si>
    <t>04.03.2023 16:12:11</t>
  </si>
  <si>
    <t>04.03.2023 16:12:13</t>
  </si>
  <si>
    <t>04.03.2023 16:12:14</t>
  </si>
  <si>
    <t>04.03.2023 16:12:16</t>
  </si>
  <si>
    <t>04.03.2023 16:12:17</t>
  </si>
  <si>
    <t>04.03.2023 16:13:50</t>
  </si>
  <si>
    <t>04.03.2023 16:13:52</t>
  </si>
  <si>
    <t>04.03.2023 16:13:53</t>
  </si>
  <si>
    <t>04.03.2023 16:13:55</t>
  </si>
  <si>
    <t>04.03.2023 16:13:56</t>
  </si>
  <si>
    <t>04.03.2023 16:13:58</t>
  </si>
  <si>
    <t>04.03.2023 16:13:59</t>
  </si>
  <si>
    <t>04.03.2023 16:14:01</t>
  </si>
  <si>
    <t>04.03.2023 16:14:04</t>
  </si>
  <si>
    <t>04.03.2023 16:16:43</t>
  </si>
  <si>
    <t>04.03.2023 16:16:44</t>
  </si>
  <si>
    <t>04.03.2023 16:16:46</t>
  </si>
  <si>
    <t>04.03.2023 16:16:47</t>
  </si>
  <si>
    <t>04.03.2023 16:16:49</t>
  </si>
  <si>
    <t>04.03.2023 16:16:52</t>
  </si>
  <si>
    <t>04.03.2023 16:17:05</t>
  </si>
  <si>
    <t>04.03.2023 16:17:07</t>
  </si>
  <si>
    <t>04.03.2023 16:17:08</t>
  </si>
  <si>
    <t>04.03.2023 16:17:10</t>
  </si>
  <si>
    <t>04.03.2023 16:17:13</t>
  </si>
  <si>
    <t>04.03.2023 16:17:14</t>
  </si>
  <si>
    <t>04.03.2023 16:17:55</t>
  </si>
  <si>
    <t>04.03.2023 16:17:56</t>
  </si>
  <si>
    <t>04.03.2023 16:17:58</t>
  </si>
  <si>
    <t>04.03.2023 16:17:59</t>
  </si>
  <si>
    <t>04.03.2023 16:18:02</t>
  </si>
  <si>
    <t>04.03.2023 16:18:04</t>
  </si>
  <si>
    <t>04.03.2023 16:18:05</t>
  </si>
  <si>
    <t>04.03.2023 16:18:07</t>
  </si>
  <si>
    <t>04.03.2023 16:19:01</t>
  </si>
  <si>
    <t>04.03.2023 16:19:02</t>
  </si>
  <si>
    <t>04.03.2023 16:19:04</t>
  </si>
  <si>
    <t>04.03.2023 16:19:05</t>
  </si>
  <si>
    <t>04.03.2023 16:19:07</t>
  </si>
  <si>
    <t>04.03.2023 16:19:08</t>
  </si>
  <si>
    <t>04.03.2023 16:19:10</t>
  </si>
  <si>
    <t>04.03.2023 16:20:20</t>
  </si>
  <si>
    <t>04.03.2023 16:20:22</t>
  </si>
  <si>
    <t>04.03.2023 16:20:23</t>
  </si>
  <si>
    <t>04.03.2023 16:20:25</t>
  </si>
  <si>
    <t>04.03.2023 16:20:26</t>
  </si>
  <si>
    <t>04.03.2023 16:20:28</t>
  </si>
  <si>
    <t>04.03.2023 16:20:29</t>
  </si>
  <si>
    <t>04.03.2023 16:20:31</t>
  </si>
  <si>
    <t>04.03.2023 16:20:32</t>
  </si>
  <si>
    <t>04.03.2023 16:21:46</t>
  </si>
  <si>
    <t>04.03.2023 16:21:47</t>
  </si>
  <si>
    <t>04.03.2023 16:21:49</t>
  </si>
  <si>
    <t>04.03.2023 16:21:50</t>
  </si>
  <si>
    <t>04.03.2023 16:22:10</t>
  </si>
  <si>
    <t>04.03.2023 16:22:11</t>
  </si>
  <si>
    <t>04.03.2023 16:22:13</t>
  </si>
  <si>
    <t>04.03.2023 16:22:14</t>
  </si>
  <si>
    <t>04.03.2023 16:22:16</t>
  </si>
  <si>
    <t>04.03.2023 16:22:17</t>
  </si>
  <si>
    <t>04.03.2023 16:22:19</t>
  </si>
  <si>
    <t>04.03.2023 16:22:20</t>
  </si>
  <si>
    <t>04.03.2023 16:23:13</t>
  </si>
  <si>
    <t>04.03.2023 16:23:14</t>
  </si>
  <si>
    <t>04.03.2023 16:23:16</t>
  </si>
  <si>
    <t>04.03.2023 16:23:17</t>
  </si>
  <si>
    <t>04.03.2023 16:23:19</t>
  </si>
  <si>
    <t>04.03.2023 16:23:20</t>
  </si>
  <si>
    <t>04.03.2023 16:23:22</t>
  </si>
  <si>
    <t>04.03.2023 16:23:35</t>
  </si>
  <si>
    <t>04.03.2023 16:23:37</t>
  </si>
  <si>
    <t>04.03.2023 16:23:38</t>
  </si>
  <si>
    <t>04.03.2023 16:23:40</t>
  </si>
  <si>
    <t>04.03.2023 16:23:41</t>
  </si>
  <si>
    <t>04.03.2023 16:23:43</t>
  </si>
  <si>
    <t>04.03.2023 16:23:44</t>
  </si>
  <si>
    <t>04.03.2023 16:24:02</t>
  </si>
  <si>
    <t>04.03.2023 16:24:04</t>
  </si>
  <si>
    <t>04.03.2023 16:24:05</t>
  </si>
  <si>
    <t>04.03.2023 16:24:07</t>
  </si>
  <si>
    <t>04.03.2023 16:24:08</t>
  </si>
  <si>
    <t>04.03.2023 16:24:10</t>
  </si>
  <si>
    <t>04.03.2023 16:24:11</t>
  </si>
  <si>
    <t>04.03.2023 16:24:13</t>
  </si>
  <si>
    <t>04.03.2023 16:25:22</t>
  </si>
  <si>
    <t>04.03.2023 16:25:23</t>
  </si>
  <si>
    <t>04.03.2023 16:25:25</t>
  </si>
  <si>
    <t>04.03.2023 16:25:26</t>
  </si>
  <si>
    <t>04.03.2023 16:25:28</t>
  </si>
  <si>
    <t>04.03.2023 16:25:31</t>
  </si>
  <si>
    <t>04.03.2023 16:25:32</t>
  </si>
  <si>
    <t>04.03.2023 16:25:34</t>
  </si>
  <si>
    <t>04.03.2023 16:25:40</t>
  </si>
  <si>
    <t>04.03.2023 16:25:41</t>
  </si>
  <si>
    <t>04.03.2023 16:25:43</t>
  </si>
  <si>
    <t>04.03.2023 16:25:44</t>
  </si>
  <si>
    <t>04.03.2023 16:25:46</t>
  </si>
  <si>
    <t>04.03.2023 16:25:47</t>
  </si>
  <si>
    <t>04.03.2023 16:26:14</t>
  </si>
  <si>
    <t>04.03.2023 16:26:16</t>
  </si>
  <si>
    <t>04.03.2023 16:26:25</t>
  </si>
  <si>
    <t>04.03.2023 16:27:08</t>
  </si>
  <si>
    <t>04.03.2023 16:27:10</t>
  </si>
  <si>
    <t>04.03.2023 16:27:11</t>
  </si>
  <si>
    <t>04.03.2023 16:27:13</t>
  </si>
  <si>
    <t>04.03.2023 16:27:14</t>
  </si>
  <si>
    <t>04.03.2023 16:27:16</t>
  </si>
  <si>
    <t>04.03.2023 16:27:17</t>
  </si>
  <si>
    <t>04.03.2023 16:27:58</t>
  </si>
  <si>
    <t>04.03.2023 16:27:59</t>
  </si>
  <si>
    <t>04.03.2023 16:28:01</t>
  </si>
  <si>
    <t>04.03.2023 16:28:02</t>
  </si>
  <si>
    <t>04.03.2023 16:28:04</t>
  </si>
  <si>
    <t>04.03.2023 16:28:05</t>
  </si>
  <si>
    <t>04.03.2023 16:28:07</t>
  </si>
  <si>
    <t>04.03.2023 16:28:37</t>
  </si>
  <si>
    <t>04.03.2023 16:28:38</t>
  </si>
  <si>
    <t>04.03.2023 16:28:40</t>
  </si>
  <si>
    <t>04.03.2023 16:28:41</t>
  </si>
  <si>
    <t>04.03.2023 16:28:43</t>
  </si>
  <si>
    <t>04.03.2023 16:28:44</t>
  </si>
  <si>
    <t>04.03.2023 16:28:46</t>
  </si>
  <si>
    <t>04.03.2023 16:28:47</t>
  </si>
  <si>
    <t>04.03.2023 16:29:10</t>
  </si>
  <si>
    <t>04.03.2023 16:29:11</t>
  </si>
  <si>
    <t>04.03.2023 16:29:13</t>
  </si>
  <si>
    <t>04.03.2023 16:29:14</t>
  </si>
  <si>
    <t>04.03.2023 16:29:16</t>
  </si>
  <si>
    <t>04.03.2023 16:29:17</t>
  </si>
  <si>
    <t>04.03.2023 16:29:19</t>
  </si>
  <si>
    <t>04.03.2023 16:29:22</t>
  </si>
  <si>
    <t>04.03.2023 16:29:23</t>
  </si>
  <si>
    <t>04.03.2023 16:29:25</t>
  </si>
  <si>
    <t>04.03.2023 16:29:26</t>
  </si>
  <si>
    <t>04.03.2023 16:29:28</t>
  </si>
  <si>
    <t>04.03.2023 16:29:29</t>
  </si>
  <si>
    <t>04.03.2023 16:29:31</t>
  </si>
  <si>
    <t>04.03.2023 16:29:32</t>
  </si>
  <si>
    <t>04.03.2023 16:29:56</t>
  </si>
  <si>
    <t>04.03.2023 16:29:58</t>
  </si>
  <si>
    <t>04.03.2023 16:29:59</t>
  </si>
  <si>
    <t>04.03.2023 16:30:01</t>
  </si>
  <si>
    <t>04.03.2023 16:30:02</t>
  </si>
  <si>
    <t>04.03.2023 16:30:05</t>
  </si>
  <si>
    <t>04.03.2023 16:31:04</t>
  </si>
  <si>
    <t>04.03.2023 16:31:05</t>
  </si>
  <si>
    <t>04.03.2023 16:31:07</t>
  </si>
  <si>
    <t>04.03.2023 16:31:10</t>
  </si>
  <si>
    <t>04.03.2023 16:31:13</t>
  </si>
  <si>
    <t>04.03.2023 16:33:08</t>
  </si>
  <si>
    <t>04.03.2023 16:33:10</t>
  </si>
  <si>
    <t>04.03.2023 16:33:11</t>
  </si>
  <si>
    <t>04.03.2023 16:33:13</t>
  </si>
  <si>
    <t>04.03.2023 16:33:14</t>
  </si>
  <si>
    <t>04.03.2023 16:33:16</t>
  </si>
  <si>
    <t>04.03.2023 16:33:17</t>
  </si>
  <si>
    <t>04.03.2023 16:33:19</t>
  </si>
  <si>
    <t>04.03.2023 16:33:20</t>
  </si>
  <si>
    <t>04.03.2023 16:33:22</t>
  </si>
  <si>
    <t>04.03.2023 16:33:23</t>
  </si>
  <si>
    <t>04.03.2023 16:33:25</t>
  </si>
  <si>
    <t>04.03.2023 16:33:26</t>
  </si>
  <si>
    <t>04.03.2023 16:33:50</t>
  </si>
  <si>
    <t>04.03.2023 16:33:52</t>
  </si>
  <si>
    <t>04.03.2023 16:33:53</t>
  </si>
  <si>
    <t>04.03.2023 16:33:55</t>
  </si>
  <si>
    <t>04.03.2023 16:33:56</t>
  </si>
  <si>
    <t>04.03.2023 16:33:58</t>
  </si>
  <si>
    <t>04.03.2023 16:35:46</t>
  </si>
  <si>
    <t>04.03.2023 16:35:47</t>
  </si>
  <si>
    <t>04.03.2023 16:35:50</t>
  </si>
  <si>
    <t>04.03.2023 16:35:52</t>
  </si>
  <si>
    <t>04.03.2023 16:35:55</t>
  </si>
  <si>
    <t>04.03.2023 16:35:56</t>
  </si>
  <si>
    <t>04.03.2023 16:35:58</t>
  </si>
  <si>
    <t>04.03.2023 16:35:59</t>
  </si>
  <si>
    <t>04.03.2023 16:36:01</t>
  </si>
  <si>
    <t>04.03.2023 16:36:02</t>
  </si>
  <si>
    <t>04.03.2023 16:36:04</t>
  </si>
  <si>
    <t>04.03.2023 16:36:05</t>
  </si>
  <si>
    <t>04.03.2023 16:36:09</t>
  </si>
  <si>
    <t>04.03.2023 16:36:11</t>
  </si>
  <si>
    <t>04.03.2023 16:36:12</t>
  </si>
  <si>
    <t>04.03.2023 16:36:17</t>
  </si>
  <si>
    <t>04.03.2023 16:36:20</t>
  </si>
  <si>
    <t>04.03.2023 16:36:21</t>
  </si>
  <si>
    <t>04.03.2023 16:36:23</t>
  </si>
  <si>
    <t>04.03.2023 16:36:24</t>
  </si>
  <si>
    <t>04.03.2023 16:36:26</t>
  </si>
  <si>
    <t>04.03.2023 16:36:27</t>
  </si>
  <si>
    <t>04.03.2023 16:36:29</t>
  </si>
  <si>
    <t>04.03.2023 16:36:30</t>
  </si>
  <si>
    <t>04.03.2023 16:37:14</t>
  </si>
  <si>
    <t>04.03.2023 16:37:15</t>
  </si>
  <si>
    <t>04.03.2023 16:37:17</t>
  </si>
  <si>
    <t>04.03.2023 16:37:18</t>
  </si>
  <si>
    <t>04.03.2023 16:37:20</t>
  </si>
  <si>
    <t>04.03.2023 16:37:21</t>
  </si>
  <si>
    <t>04.03.2023 16:37:23</t>
  </si>
  <si>
    <t>04.03.2023 16:37:24</t>
  </si>
  <si>
    <t>04.03.2023 16:37:26</t>
  </si>
  <si>
    <t>04.03.2023 16:37:29</t>
  </si>
  <si>
    <t>04.03.2023 16:37:32</t>
  </si>
  <si>
    <t>04.03.2023 16:37:33</t>
  </si>
  <si>
    <t>04.03.2023 16:37:35</t>
  </si>
  <si>
    <t>04.03.2023 16:37:36</t>
  </si>
  <si>
    <t>04.03.2023 16:37:38</t>
  </si>
  <si>
    <t>04.03.2023 16:37:39</t>
  </si>
  <si>
    <t>04.03.2023 16:37:42</t>
  </si>
  <si>
    <t>04.03.2023 16:37:43</t>
  </si>
  <si>
    <t>04.03.2023 16:37:48</t>
  </si>
  <si>
    <t>04.03.2023 16:37:51</t>
  </si>
  <si>
    <t>04.03.2023 16:37:52</t>
  </si>
  <si>
    <t>04.03.2023 16:37:54</t>
  </si>
  <si>
    <t>04.03.2023 16:37:55</t>
  </si>
  <si>
    <t>04.03.2023 16:37:57</t>
  </si>
  <si>
    <t>04.03.2023 16:37:58</t>
  </si>
  <si>
    <t>04.03.2023 16:38:00</t>
  </si>
  <si>
    <t>04.03.2023 16:38:01</t>
  </si>
  <si>
    <t>04.03.2023 16:39:42</t>
  </si>
  <si>
    <t>04.03.2023 16:39:43</t>
  </si>
  <si>
    <t>04.03.2023 16:39:45</t>
  </si>
  <si>
    <t>04.03.2023 16:39:46</t>
  </si>
  <si>
    <t>04.03.2023 16:39:49</t>
  </si>
  <si>
    <t>04.03.2023 16:40:45</t>
  </si>
  <si>
    <t>04.03.2023 16:40:46</t>
  </si>
  <si>
    <t>04.03.2023 16:40:48</t>
  </si>
  <si>
    <t>04.03.2023 16:40:49</t>
  </si>
  <si>
    <t>04.03.2023 16:40:51</t>
  </si>
  <si>
    <t>04.03.2023 16:40:52</t>
  </si>
  <si>
    <t>04.03.2023 16:40:54</t>
  </si>
  <si>
    <t>04.03.2023 16:41:01</t>
  </si>
  <si>
    <t>04.03.2023 16:41:06</t>
  </si>
  <si>
    <t>04.03.2023 16:41:07</t>
  </si>
  <si>
    <t>04.03.2023 16:41:09</t>
  </si>
  <si>
    <t>04.03.2023 16:41:12</t>
  </si>
  <si>
    <t>04.03.2023 16:41:13</t>
  </si>
  <si>
    <t>04.03.2023 16:41:15</t>
  </si>
  <si>
    <t>04.03.2023 16:41:28</t>
  </si>
  <si>
    <t>04.03.2023 16:41:30</t>
  </si>
  <si>
    <t>04.03.2023 16:41:31</t>
  </si>
  <si>
    <t>04.03.2023 16:41:33</t>
  </si>
  <si>
    <t>04.03.2023 16:41:34</t>
  </si>
  <si>
    <t>04.03.2023 16:41:36</t>
  </si>
  <si>
    <t>04.03.2023 16:41:52</t>
  </si>
  <si>
    <t>04.03.2023 16:41:54</t>
  </si>
  <si>
    <t>04.03.2023 16:41:55</t>
  </si>
  <si>
    <t>04.03.2023 16:41:57</t>
  </si>
  <si>
    <t>04.03.2023 16:41:58</t>
  </si>
  <si>
    <t>04.03.2023 16:42:00</t>
  </si>
  <si>
    <t>04.03.2023 16:42:01</t>
  </si>
  <si>
    <t>04.03.2023 16:42:18</t>
  </si>
  <si>
    <t>04.03.2023 16:42:19</t>
  </si>
  <si>
    <t>04.03.2023 16:42:21</t>
  </si>
  <si>
    <t>04.03.2023 16:42:22</t>
  </si>
  <si>
    <t>04.03.2023 16:42:24</t>
  </si>
  <si>
    <t>04.03.2023 16:42:25</t>
  </si>
  <si>
    <t>04.03.2023 16:42:37</t>
  </si>
  <si>
    <t>04.03.2023 16:42:39</t>
  </si>
  <si>
    <t>04.03.2023 16:42:40</t>
  </si>
  <si>
    <t>04.03.2023 16:42:42</t>
  </si>
  <si>
    <t>04.03.2023 16:42:43</t>
  </si>
  <si>
    <t>04.03.2023 16:42:45</t>
  </si>
  <si>
    <t>04.03.2023 16:42:46</t>
  </si>
  <si>
    <t>04.03.2023 16:42:48</t>
  </si>
  <si>
    <t>04.03.2023 16:44:01</t>
  </si>
  <si>
    <t>04.03.2023 16:44:03</t>
  </si>
  <si>
    <t>04.03.2023 16:44:04</t>
  </si>
  <si>
    <t>04.03.2023 16:44:06</t>
  </si>
  <si>
    <t>04.03.2023 16:44:07</t>
  </si>
  <si>
    <t>04.03.2023 16:44:09</t>
  </si>
  <si>
    <t>04.03.2023 16:44:10</t>
  </si>
  <si>
    <t>04.03.2023 16:44:40</t>
  </si>
  <si>
    <t>04.03.2023 16:44:42</t>
  </si>
  <si>
    <t>04.03.2023 16:44:43</t>
  </si>
  <si>
    <t>04.03.2023 16:44:45</t>
  </si>
  <si>
    <t>04.03.2023 16:44:46</t>
  </si>
  <si>
    <t>04.03.2023 16:44:48</t>
  </si>
  <si>
    <t>04.03.2023 16:44:49</t>
  </si>
  <si>
    <t>04.03.2023 16:44:51</t>
  </si>
  <si>
    <t>04.03.2023 16:45:36</t>
  </si>
  <si>
    <t>04.03.2023 16:45:37</t>
  </si>
  <si>
    <t>04.03.2023 16:45:39</t>
  </si>
  <si>
    <t>04.03.2023 16:45:40</t>
  </si>
  <si>
    <t>04.03.2023 16:45:42</t>
  </si>
  <si>
    <t>04.03.2023 16:45:45</t>
  </si>
  <si>
    <t>04.03.2023 16:45:46</t>
  </si>
  <si>
    <t>04.03.2023 16:45:47</t>
  </si>
  <si>
    <t>04.03.2023 16:45:49</t>
  </si>
  <si>
    <t>04.03.2023 16:45:50</t>
  </si>
  <si>
    <t>04.03.2023 16:45:52</t>
  </si>
  <si>
    <t>04.03.2023 16:45:53</t>
  </si>
  <si>
    <t>04.03.2023 16:46:53</t>
  </si>
  <si>
    <t>04.03.2023 16:46:55</t>
  </si>
  <si>
    <t>04.03.2023 16:46:56</t>
  </si>
  <si>
    <t>04.03.2023 16:46:58</t>
  </si>
  <si>
    <t>04.03.2023 16:46:59</t>
  </si>
  <si>
    <t>04.03.2023 16:47:01</t>
  </si>
  <si>
    <t>04.03.2023 16:47:02</t>
  </si>
  <si>
    <t>04.03.2023 16:47:04</t>
  </si>
  <si>
    <t>04.03.2023 16:47:05</t>
  </si>
  <si>
    <t>04.03.2023 16:47:37</t>
  </si>
  <si>
    <t>04.03.2023 16:47:38</t>
  </si>
  <si>
    <t>04.03.2023 16:47:40</t>
  </si>
  <si>
    <t>04.03.2023 16:47:43</t>
  </si>
  <si>
    <t>04.03.2023 16:47:44</t>
  </si>
  <si>
    <t>04.03.2023 16:47:46</t>
  </si>
  <si>
    <t>04.03.2023 16:47:47</t>
  </si>
  <si>
    <t>04.03.2023 16:48:02</t>
  </si>
  <si>
    <t>04.03.2023 16:48:04</t>
  </si>
  <si>
    <t>04.03.2023 16:48:05</t>
  </si>
  <si>
    <t>04.03.2023 16:48:07</t>
  </si>
  <si>
    <t>04.03.2023 16:48:08</t>
  </si>
  <si>
    <t>04.03.2023 16:48:10</t>
  </si>
  <si>
    <t>04.03.2023 16:48:11</t>
  </si>
  <si>
    <t>04.03.2023 16:49:02</t>
  </si>
  <si>
    <t>04.03.2023 16:49:04</t>
  </si>
  <si>
    <t>04.03.2023 16:49:08</t>
  </si>
  <si>
    <t>04.03.2023 16:49:10</t>
  </si>
  <si>
    <t>04.03.2023 16:49:11</t>
  </si>
  <si>
    <t>04.03.2023 16:49:14</t>
  </si>
  <si>
    <t>04.03.2023 16:50:04</t>
  </si>
  <si>
    <t>04.03.2023 16:50:05</t>
  </si>
  <si>
    <t>04.03.2023 16:50:07</t>
  </si>
  <si>
    <t>04.03.2023 16:50:08</t>
  </si>
  <si>
    <t>04.03.2023 16:50:10</t>
  </si>
  <si>
    <t>04.03.2023 16:50:11</t>
  </si>
  <si>
    <t>04.03.2023 16:50:13</t>
  </si>
  <si>
    <t>04.03.2023 16:50:14</t>
  </si>
  <si>
    <t>04.03.2023 16:50:16</t>
  </si>
  <si>
    <t>04.03.2023 16:50:17</t>
  </si>
  <si>
    <t>04.03.2023 16:50:20</t>
  </si>
  <si>
    <t>04.03.2023 16:50:22</t>
  </si>
  <si>
    <t>04.03.2023 16:50:23</t>
  </si>
  <si>
    <t>04.03.2023 16:51:11</t>
  </si>
  <si>
    <t>04.03.2023 16:51:13</t>
  </si>
  <si>
    <t>04.03.2023 16:51:14</t>
  </si>
  <si>
    <t>04.03.2023 16:51:16</t>
  </si>
  <si>
    <t>04.03.2023 16:51:17</t>
  </si>
  <si>
    <t>04.03.2023 16:51:19</t>
  </si>
  <si>
    <t>04.03.2023 16:51:20</t>
  </si>
  <si>
    <t>04.03.2023 16:51:22</t>
  </si>
  <si>
    <t>04.03.2023 16:51:25</t>
  </si>
  <si>
    <t>04.03.2023 16:51:26</t>
  </si>
  <si>
    <t>04.03.2023 16:51:28</t>
  </si>
  <si>
    <t>04.03.2023 16:51:29</t>
  </si>
  <si>
    <t>04.03.2023 16:51:31</t>
  </si>
  <si>
    <t>04.03.2023 16:51:40</t>
  </si>
  <si>
    <t>04.03.2023 16:51:41</t>
  </si>
  <si>
    <t>04.03.2023 16:51:43</t>
  </si>
  <si>
    <t>04.03.2023 16:51:44</t>
  </si>
  <si>
    <t>04.03.2023 16:51:46</t>
  </si>
  <si>
    <t>04.03.2023 16:51:47</t>
  </si>
  <si>
    <t>04.03.2023 16:52:14</t>
  </si>
  <si>
    <t>04.03.2023 16:52:16</t>
  </si>
  <si>
    <t>04.03.2023 16:52:17</t>
  </si>
  <si>
    <t>04.03.2023 16:52:19</t>
  </si>
  <si>
    <t>04.03.2023 16:52:20</t>
  </si>
  <si>
    <t>04.03.2023 16:52:22</t>
  </si>
  <si>
    <t>04.03.2023 16:52:44</t>
  </si>
  <si>
    <t>04.03.2023 16:52:46</t>
  </si>
  <si>
    <t>04.03.2023 16:52:49</t>
  </si>
  <si>
    <t>04.03.2023 16:52:50</t>
  </si>
  <si>
    <t>04.03.2023 16:52:52</t>
  </si>
  <si>
    <t>04.03.2023 16:53:13</t>
  </si>
  <si>
    <t>04.03.2023 16:53:14</t>
  </si>
  <si>
    <t>04.03.2023 16:53:16</t>
  </si>
  <si>
    <t>04.03.2023 16:53:17</t>
  </si>
  <si>
    <t>04.03.2023 16:53:31</t>
  </si>
  <si>
    <t>04.03.2023 16:53:32</t>
  </si>
  <si>
    <t>04.03.2023 16:53:34</t>
  </si>
  <si>
    <t>04.03.2023 16:53:37</t>
  </si>
  <si>
    <t>04.03.2023 16:53:38</t>
  </si>
  <si>
    <t>04.03.2023 16:53:40</t>
  </si>
  <si>
    <t>04.03.2023 16:53:43</t>
  </si>
  <si>
    <t>04.03.2023 16:53:44</t>
  </si>
  <si>
    <t>04.03.2023 16:53:55</t>
  </si>
  <si>
    <t>04.03.2023 16:53:56</t>
  </si>
  <si>
    <t>04.03.2023 16:53:58</t>
  </si>
  <si>
    <t>04.03.2023 16:53:59</t>
  </si>
  <si>
    <t>04.03.2023 16:54:01</t>
  </si>
  <si>
    <t>04.03.2023 16:54:02</t>
  </si>
  <si>
    <t>04.03.2023 16:54:05</t>
  </si>
  <si>
    <t>04.03.2023 16:54:47</t>
  </si>
  <si>
    <t>04.03.2023 16:54:49</t>
  </si>
  <si>
    <t>04.03.2023 16:54:50</t>
  </si>
  <si>
    <t>04.03.2023 16:54:52</t>
  </si>
  <si>
    <t>04.03.2023 16:54:53</t>
  </si>
  <si>
    <t>04.03.2023 16:55:11</t>
  </si>
  <si>
    <t>04.03.2023 16:55:12</t>
  </si>
  <si>
    <t>04.03.2023 16:55:14</t>
  </si>
  <si>
    <t>04.03.2023 16:55:15</t>
  </si>
  <si>
    <t>04.03.2023 16:55:17</t>
  </si>
  <si>
    <t>04.03.2023 16:55:18</t>
  </si>
  <si>
    <t>04.03.2023 16:55:21</t>
  </si>
  <si>
    <t>04.03.2023 16:55:48</t>
  </si>
  <si>
    <t>04.03.2023 16:55:50</t>
  </si>
  <si>
    <t>04.03.2023 16:55:51</t>
  </si>
  <si>
    <t>04.03.2023 16:55:53</t>
  </si>
  <si>
    <t>04.03.2023 16:55:54</t>
  </si>
  <si>
    <t>04.03.2023 16:55:59</t>
  </si>
  <si>
    <t>04.03.2023 16:56:45</t>
  </si>
  <si>
    <t>04.03.2023 16:56:47</t>
  </si>
  <si>
    <t>04.03.2023 16:56:50</t>
  </si>
  <si>
    <t>04.03.2023 16:56:51</t>
  </si>
  <si>
    <t>04.03.2023 16:56:53</t>
  </si>
  <si>
    <t>04.03.2023 16:56:56</t>
  </si>
  <si>
    <t>04.03.2023 16:56:57</t>
  </si>
  <si>
    <t>04.03.2023 16:56:59</t>
  </si>
  <si>
    <t>04.03.2023 16:57:00</t>
  </si>
  <si>
    <t>04.03.2023 16:57:02</t>
  </si>
  <si>
    <t>04.03.2023 16:57:03</t>
  </si>
  <si>
    <t>04.03.2023 16:57:05</t>
  </si>
  <si>
    <t>04.03.2023 16:57:06</t>
  </si>
  <si>
    <t>04.03.2023 16:57:09</t>
  </si>
  <si>
    <t>04.03.2023 16:57:11</t>
  </si>
  <si>
    <t>04.03.2023 16:57:12</t>
  </si>
  <si>
    <t>04.03.2023 16:57:14</t>
  </si>
  <si>
    <t>04.03.2023 16:57:15</t>
  </si>
  <si>
    <t>04.03.2023 16:58:31</t>
  </si>
  <si>
    <t>04.03.2023 16:58:33</t>
  </si>
  <si>
    <t>04.03.2023 16:58:34</t>
  </si>
  <si>
    <t>04.03.2023 16:58:36</t>
  </si>
  <si>
    <t>04.03.2023 16:58:37</t>
  </si>
  <si>
    <t>04.03.2023 16:58:39</t>
  </si>
  <si>
    <t>04.03.2023 16:58:40</t>
  </si>
  <si>
    <t>04.03.2023 16:58:42</t>
  </si>
  <si>
    <t>04.03.2023 16:59:45</t>
  </si>
  <si>
    <t>04.03.2023 16:59:49</t>
  </si>
  <si>
    <t>04.03.2023 16:59:51</t>
  </si>
  <si>
    <t>04.03.2023 16:59:52</t>
  </si>
  <si>
    <t>04.03.2023 16:59:58</t>
  </si>
  <si>
    <t>04.03.2023 17:00:00</t>
  </si>
  <si>
    <t>04.03.2023 17:00:01</t>
  </si>
  <si>
    <t>04.03.2023 17:00:03</t>
  </si>
  <si>
    <t>04.03.2023 17:00:04</t>
  </si>
  <si>
    <t>04.03.2023 17:00:12</t>
  </si>
  <si>
    <t>04.03.2023 17:00:13</t>
  </si>
  <si>
    <t>04.03.2023 17:00:15</t>
  </si>
  <si>
    <t>04.03.2023 17:00:16</t>
  </si>
  <si>
    <t>04.03.2023 17:00:18</t>
  </si>
  <si>
    <t>04.03.2023 17:00:19</t>
  </si>
  <si>
    <t>04.03.2023 17:01:06</t>
  </si>
  <si>
    <t>04.03.2023 17:01:07</t>
  </si>
  <si>
    <t>04.03.2023 17:01:09</t>
  </si>
  <si>
    <t>04.03.2023 17:01:10</t>
  </si>
  <si>
    <t>04.03.2023 17:01:12</t>
  </si>
  <si>
    <t>04.03.2023 17:01:13</t>
  </si>
  <si>
    <t>04.03.2023 17:01:15</t>
  </si>
  <si>
    <t>04.03.2023 17:01:16</t>
  </si>
  <si>
    <t>04.03.2023 17:01:18</t>
  </si>
  <si>
    <t>04.03.2023 17:01:36</t>
  </si>
  <si>
    <t>04.03.2023 17:01:37</t>
  </si>
  <si>
    <t>04.03.2023 17:01:39</t>
  </si>
  <si>
    <t>04.03.2023 17:01:40</t>
  </si>
  <si>
    <t>04.03.2023 17:01:42</t>
  </si>
  <si>
    <t>04.03.2023 17:01:43</t>
  </si>
  <si>
    <t>04.03.2023 17:01:45</t>
  </si>
  <si>
    <t>04.03.2023 17:01:46</t>
  </si>
  <si>
    <t>04.03.2023 17:02:21</t>
  </si>
  <si>
    <t>04.03.2023 17:02:22</t>
  </si>
  <si>
    <t>04.03.2023 17:02:24</t>
  </si>
  <si>
    <t>04.03.2023 17:02:25</t>
  </si>
  <si>
    <t>04.03.2023 17:02:27</t>
  </si>
  <si>
    <t>04.03.2023 17:02:31</t>
  </si>
  <si>
    <t>04.03.2023 17:03:28</t>
  </si>
  <si>
    <t>04.03.2023 17:03:30</t>
  </si>
  <si>
    <t>04.03.2023 17:03:33</t>
  </si>
  <si>
    <t>04.03.2023 17:03:34</t>
  </si>
  <si>
    <t>04.03.2023 17:03:36</t>
  </si>
  <si>
    <t>04.03.2023 17:03:37</t>
  </si>
  <si>
    <t>04.03.2023 17:03:39</t>
  </si>
  <si>
    <t>04.03.2023 17:03:40</t>
  </si>
  <si>
    <t>04.03.2023 17:03:42</t>
  </si>
  <si>
    <t>04.03.2023 17:06:16</t>
  </si>
  <si>
    <t>04.03.2023 17:06:18</t>
  </si>
  <si>
    <t>04.03.2023 17:06:19</t>
  </si>
  <si>
    <t>04.03.2023 17:06:21</t>
  </si>
  <si>
    <t>04.03.2023 17:06:22</t>
  </si>
  <si>
    <t>04.03.2023 17:06:24</t>
  </si>
  <si>
    <t>04.03.2023 17:06:25</t>
  </si>
  <si>
    <t>04.03.2023 17:06:27</t>
  </si>
  <si>
    <t>04.03.2023 17:06:30</t>
  </si>
  <si>
    <t>04.03.2023 17:07:24</t>
  </si>
  <si>
    <t>04.03.2023 17:07:25</t>
  </si>
  <si>
    <t>04.03.2023 17:07:27</t>
  </si>
  <si>
    <t>04.03.2023 17:07:28</t>
  </si>
  <si>
    <t>04.03.2023 17:07:30</t>
  </si>
  <si>
    <t>04.03.2023 17:07:31</t>
  </si>
  <si>
    <t>04.03.2023 17:08:45</t>
  </si>
  <si>
    <t>04.03.2023 17:08:46</t>
  </si>
  <si>
    <t>04.03.2023 17:08:48</t>
  </si>
  <si>
    <t>04.03.2023 17:08:49</t>
  </si>
  <si>
    <t>04.03.2023 17:08:51</t>
  </si>
  <si>
    <t>04.03.2023 17:08:52</t>
  </si>
  <si>
    <t>04.03.2023 17:08:54</t>
  </si>
  <si>
    <t>04.03.2023 17:08:55</t>
  </si>
  <si>
    <t>04.03.2023 17:08:57</t>
  </si>
  <si>
    <t>04.03.2023 17:09:18</t>
  </si>
  <si>
    <t>04.03.2023 17:09:19</t>
  </si>
  <si>
    <t>04.03.2023 17:09:21</t>
  </si>
  <si>
    <t>04.03.2023 17:09:24</t>
  </si>
  <si>
    <t>04.03.2023 17:09:25</t>
  </si>
  <si>
    <t>04.03.2023 17:09:27</t>
  </si>
  <si>
    <t>04.03.2023 17:09:28</t>
  </si>
  <si>
    <t>04.03.2023 17:09:30</t>
  </si>
  <si>
    <t>04.03.2023 17:09:31</t>
  </si>
  <si>
    <t>04.03.2023 17:10:03</t>
  </si>
  <si>
    <t>04.03.2023 17:10:04</t>
  </si>
  <si>
    <t>04.03.2023 17:10:06</t>
  </si>
  <si>
    <t>04.03.2023 17:10:07</t>
  </si>
  <si>
    <t>04.03.2023 17:10:12</t>
  </si>
  <si>
    <t>04.03.2023 17:10:49</t>
  </si>
  <si>
    <t>04.03.2023 17:10:50</t>
  </si>
  <si>
    <t>04.03.2023 17:10:52</t>
  </si>
  <si>
    <t>04.03.2023 17:10:53</t>
  </si>
  <si>
    <t>04.03.2023 17:10:55</t>
  </si>
  <si>
    <t>04.03.2023 17:10:56</t>
  </si>
  <si>
    <t>04.03.2023 17:11:28</t>
  </si>
  <si>
    <t>04.03.2023 17:11:29</t>
  </si>
  <si>
    <t>04.03.2023 17:11:31</t>
  </si>
  <si>
    <t>04.03.2023 17:11:32</t>
  </si>
  <si>
    <t>04.03.2023 17:11:34</t>
  </si>
  <si>
    <t>04.03.2023 17:11:35</t>
  </si>
  <si>
    <t>04.03.2023 17:11:37</t>
  </si>
  <si>
    <t>04.03.2023 17:11:38</t>
  </si>
  <si>
    <t>04.03.2023 17:11:41</t>
  </si>
  <si>
    <t>04.03.2023 17:13:13</t>
  </si>
  <si>
    <t>04.03.2023 17:13:14</t>
  </si>
  <si>
    <t>04.03.2023 17:13:16</t>
  </si>
  <si>
    <t>04.03.2023 17:13:17</t>
  </si>
  <si>
    <t>04.03.2023 17:13:19</t>
  </si>
  <si>
    <t>04.03.2023 17:13:20</t>
  </si>
  <si>
    <t>04.03.2023 17:13:22</t>
  </si>
  <si>
    <t>04.03.2023 17:13:23</t>
  </si>
  <si>
    <t>04.03.2023 17:13:25</t>
  </si>
  <si>
    <t>04.03.2023 17:14:34</t>
  </si>
  <si>
    <t>04.03.2023 17:14:40</t>
  </si>
  <si>
    <t>04.03.2023 17:14:41</t>
  </si>
  <si>
    <t>04.03.2023 17:14:43</t>
  </si>
  <si>
    <t>04.03.2023 17:14:44</t>
  </si>
  <si>
    <t>04.03.2023 17:14:46</t>
  </si>
  <si>
    <t>04.03.2023 17:16:05</t>
  </si>
  <si>
    <t>04.03.2023 17:16:07</t>
  </si>
  <si>
    <t>04.03.2023 17:16:08</t>
  </si>
  <si>
    <t>04.03.2023 17:16:10</t>
  </si>
  <si>
    <t>04.03.2023 17:16:11</t>
  </si>
  <si>
    <t>04.03.2023 17:16:13</t>
  </si>
  <si>
    <t>04.03.2023 17:16:14</t>
  </si>
  <si>
    <t>04.03.2023 17:16:19</t>
  </si>
  <si>
    <t>04.03.2023 17:16:47</t>
  </si>
  <si>
    <t>04.03.2023 17:16:52</t>
  </si>
  <si>
    <t>04.03.2023 17:16:53</t>
  </si>
  <si>
    <t>04.03.2023 17:16:55</t>
  </si>
  <si>
    <t>04.03.2023 17:16:56</t>
  </si>
  <si>
    <t>04.03.2023 17:16:58</t>
  </si>
  <si>
    <t>04.03.2023 17:17:58</t>
  </si>
  <si>
    <t>04.03.2023 17:17:59</t>
  </si>
  <si>
    <t>04.03.2023 17:18:01</t>
  </si>
  <si>
    <t>04.03.2023 17:18:02</t>
  </si>
  <si>
    <t>04.03.2023 17:18:04</t>
  </si>
  <si>
    <t>04.03.2023 17:18:05</t>
  </si>
  <si>
    <t>04.03.2023 17:18:07</t>
  </si>
  <si>
    <t>04.03.2023 17:19:34</t>
  </si>
  <si>
    <t>04.03.2023 17:19:35</t>
  </si>
  <si>
    <t>04.03.2023 17:19:37</t>
  </si>
  <si>
    <t>04.03.2023 17:19:38</t>
  </si>
  <si>
    <t>04.03.2023 17:19:40</t>
  </si>
  <si>
    <t>04.03.2023 17:19:41</t>
  </si>
  <si>
    <t>04.03.2023 17:19:43</t>
  </si>
  <si>
    <t>04.03.2023 17:19:44</t>
  </si>
  <si>
    <t>04.03.2023 17:19:46</t>
  </si>
  <si>
    <t>04.03.2023 17:19:49</t>
  </si>
  <si>
    <t>04.03.2023 17:19:50</t>
  </si>
  <si>
    <t>04.03.2023 17:20:34</t>
  </si>
  <si>
    <t>04.03.2023 17:20:35</t>
  </si>
  <si>
    <t>04.03.2023 17:20:37</t>
  </si>
  <si>
    <t>04.03.2023 17:20:38</t>
  </si>
  <si>
    <t>04.03.2023 17:20:40</t>
  </si>
  <si>
    <t>04.03.2023 17:20:41</t>
  </si>
  <si>
    <t>04.03.2023 17:20:43</t>
  </si>
  <si>
    <t>04.03.2023 17:21:08</t>
  </si>
  <si>
    <t>04.03.2023 17:21:10</t>
  </si>
  <si>
    <t>04.03.2023 17:21:11</t>
  </si>
  <si>
    <t>04.03.2023 17:21:13</t>
  </si>
  <si>
    <t>04.03.2023 17:21:14</t>
  </si>
  <si>
    <t>04.03.2023 17:21:16</t>
  </si>
  <si>
    <t>04.03.2023 17:21:26</t>
  </si>
  <si>
    <t>04.03.2023 17:21:28</t>
  </si>
  <si>
    <t>04.03.2023 17:21:29</t>
  </si>
  <si>
    <t>04.03.2023 17:21:31</t>
  </si>
  <si>
    <t>04.03.2023 17:21:32</t>
  </si>
  <si>
    <t>04.03.2023 17:23:25</t>
  </si>
  <si>
    <t>04.03.2023 17:23:26</t>
  </si>
  <si>
    <t>04.03.2023 17:23:28</t>
  </si>
  <si>
    <t>04.03.2023 17:23:29</t>
  </si>
  <si>
    <t>04.03.2023 17:23:31</t>
  </si>
  <si>
    <t>04.03.2023 17:23:32</t>
  </si>
  <si>
    <t>04.03.2023 17:23:34</t>
  </si>
  <si>
    <t>04.03.2023 17:23:35</t>
  </si>
  <si>
    <t>04.03.2023 17:25:20</t>
  </si>
  <si>
    <t>04.03.2023 17:25:22</t>
  </si>
  <si>
    <t>04.03.2023 17:25:23</t>
  </si>
  <si>
    <t>04.03.2023 17:25:25</t>
  </si>
  <si>
    <t>04.03.2023 17:25:50</t>
  </si>
  <si>
    <t>04.03.2023 17:25:52</t>
  </si>
  <si>
    <t>04.03.2023 17:25:53</t>
  </si>
  <si>
    <t>04.03.2023 17:25:56</t>
  </si>
  <si>
    <t>04.03.2023 17:25:58</t>
  </si>
  <si>
    <t>04.03.2023 17:26:01</t>
  </si>
  <si>
    <t>04.03.2023 17:26:02</t>
  </si>
  <si>
    <t>04.03.2023 17:26:04</t>
  </si>
  <si>
    <t>04.03.2023 17:26:05</t>
  </si>
  <si>
    <t>04.03.2023 17:26:07</t>
  </si>
  <si>
    <t>04.03.2023 17:26:08</t>
  </si>
  <si>
    <t>04.03.2023 17:26:10</t>
  </si>
  <si>
    <t>04.03.2023 17:26:11</t>
  </si>
  <si>
    <t>04.03.2023 17:27:16</t>
  </si>
  <si>
    <t>04.03.2023 17:28:05</t>
  </si>
  <si>
    <t>04.03.2023 17:28:07</t>
  </si>
  <si>
    <t>04.03.2023 17:28:08</t>
  </si>
  <si>
    <t>04.03.2023 17:28:10</t>
  </si>
  <si>
    <t>04.03.2023 17:28:11</t>
  </si>
  <si>
    <t>04.03.2023 17:28:13</t>
  </si>
  <si>
    <t>04.03.2023 17:28:25</t>
  </si>
  <si>
    <t>04.03.2023 17:28:26</t>
  </si>
  <si>
    <t>04.03.2023 17:28:28</t>
  </si>
  <si>
    <t>04.03.2023 17:28:29</t>
  </si>
  <si>
    <t>04.03.2023 17:28:31</t>
  </si>
  <si>
    <t>04.03.2023 17:28:32</t>
  </si>
  <si>
    <t>04.03.2023 17:29:55</t>
  </si>
  <si>
    <t>04.03.2023 17:29:56</t>
  </si>
  <si>
    <t>04.03.2023 17:29:58</t>
  </si>
  <si>
    <t>04.03.2023 17:30:01</t>
  </si>
  <si>
    <t>04.03.2023 17:30:02</t>
  </si>
  <si>
    <t>04.03.2023 17:30:04</t>
  </si>
  <si>
    <t>04.03.2023 17:30:05</t>
  </si>
  <si>
    <t>04.03.2023 17:30:07</t>
  </si>
  <si>
    <t>04.03.2023 17:30:19</t>
  </si>
  <si>
    <t>04.03.2023 17:30:20</t>
  </si>
  <si>
    <t>04.03.2023 17:30:22</t>
  </si>
  <si>
    <t>04.03.2023 17:30:23</t>
  </si>
  <si>
    <t>04.03.2023 17:30:25</t>
  </si>
  <si>
    <t>04.03.2023 17:30:26</t>
  </si>
  <si>
    <t>04.03.2023 17:30:28</t>
  </si>
  <si>
    <t>04.03.2023 17:30:29</t>
  </si>
  <si>
    <t>04.03.2023 17:30:31</t>
  </si>
  <si>
    <t>04.03.2023 17:30:32</t>
  </si>
  <si>
    <t>04.03.2023 17:30:34</t>
  </si>
  <si>
    <t>04.03.2023 17:30:35</t>
  </si>
  <si>
    <t>04.03.2023 17:30:37</t>
  </si>
  <si>
    <t>04.03.2023 17:30:50</t>
  </si>
  <si>
    <t>04.03.2023 17:30:52</t>
  </si>
  <si>
    <t>04.03.2023 17:30:53</t>
  </si>
  <si>
    <t>04.03.2023 17:30:56</t>
  </si>
  <si>
    <t>04.03.2023 17:30:59</t>
  </si>
  <si>
    <t>04.03.2023 17:31:01</t>
  </si>
  <si>
    <t>04.03.2023 17:31:02</t>
  </si>
  <si>
    <t>04.03.2023 17:31:04</t>
  </si>
  <si>
    <t>04.03.2023 17:31:05</t>
  </si>
  <si>
    <t>04.03.2023 17:31:22</t>
  </si>
  <si>
    <t>04.03.2023 17:31:23</t>
  </si>
  <si>
    <t>04.03.2023 17:31:28</t>
  </si>
  <si>
    <t>04.03.2023 17:31:31</t>
  </si>
  <si>
    <t>04.03.2023 17:32:25</t>
  </si>
  <si>
    <t>04.03.2023 17:32:26</t>
  </si>
  <si>
    <t>04.03.2023 17:32:28</t>
  </si>
  <si>
    <t>04.03.2023 17:32:29</t>
  </si>
  <si>
    <t>04.03.2023 17:32:31</t>
  </si>
  <si>
    <t>04.03.2023 17:32:32</t>
  </si>
  <si>
    <t>04.03.2023 17:32:34</t>
  </si>
  <si>
    <t>04.03.2023 17:32:37</t>
  </si>
  <si>
    <t>04.03.2023 17:32:38</t>
  </si>
  <si>
    <t>04.03.2023 17:32:40</t>
  </si>
  <si>
    <t>04.03.2023 17:32:41</t>
  </si>
  <si>
    <t>04.03.2023 17:32:43</t>
  </si>
  <si>
    <t>04.03.2023 17:32:44</t>
  </si>
  <si>
    <t>04.03.2023 17:32:46</t>
  </si>
  <si>
    <t>04.03.2023 17:32:53</t>
  </si>
  <si>
    <t>04.03.2023 17:32:55</t>
  </si>
  <si>
    <t>04.03.2023 17:32:56</t>
  </si>
  <si>
    <t>04.03.2023 17:32:58</t>
  </si>
  <si>
    <t>04.03.2023 17:32:59</t>
  </si>
  <si>
    <t>04.03.2023 17:33:01</t>
  </si>
  <si>
    <t>04.03.2023 17:33:02</t>
  </si>
  <si>
    <t>04.03.2023 17:33:04</t>
  </si>
  <si>
    <t>04.03.2023 17:33:11</t>
  </si>
  <si>
    <t>04.03.2023 17:33:13</t>
  </si>
  <si>
    <t>04.03.2023 17:33:14</t>
  </si>
  <si>
    <t>04.03.2023 17:33:16</t>
  </si>
  <si>
    <t>04.03.2023 17:33:17</t>
  </si>
  <si>
    <t>04.03.2023 17:33:50</t>
  </si>
  <si>
    <t>04.03.2023 17:33:52</t>
  </si>
  <si>
    <t>04.03.2023 17:33:53</t>
  </si>
  <si>
    <t>04.03.2023 17:33:55</t>
  </si>
  <si>
    <t>04.03.2023 17:33:56</t>
  </si>
  <si>
    <t>04.03.2023 17:33:58</t>
  </si>
  <si>
    <t>04.03.2023 17:33:59</t>
  </si>
  <si>
    <t>04.03.2023 17:34:28</t>
  </si>
  <si>
    <t>04.03.2023 17:34:29</t>
  </si>
  <si>
    <t>04.03.2023 17:34:31</t>
  </si>
  <si>
    <t>04.03.2023 17:34:32</t>
  </si>
  <si>
    <t>04.03.2023 17:34:34</t>
  </si>
  <si>
    <t>04.03.2023 17:34:35</t>
  </si>
  <si>
    <t>04.03.2023 17:36:05</t>
  </si>
  <si>
    <t>04.03.2023 17:36:07</t>
  </si>
  <si>
    <t>04.03.2023 17:36:08</t>
  </si>
  <si>
    <t>04.03.2023 17:36:10</t>
  </si>
  <si>
    <t>04.03.2023 17:36:11</t>
  </si>
  <si>
    <t>04.03.2023 17:36:29</t>
  </si>
  <si>
    <t>04.03.2023 17:36:31</t>
  </si>
  <si>
    <t>04.03.2023 17:36:32</t>
  </si>
  <si>
    <t>04.03.2023 17:36:34</t>
  </si>
  <si>
    <t>04.03.2023 17:36:35</t>
  </si>
  <si>
    <t>04.03.2023 17:36:37</t>
  </si>
  <si>
    <t>04.03.2023 17:36:38</t>
  </si>
  <si>
    <t>04.03.2023 17:36:40</t>
  </si>
  <si>
    <t>04.03.2023 17:36:59</t>
  </si>
  <si>
    <t>04.03.2023 17:37:01</t>
  </si>
  <si>
    <t>04.03.2023 17:37:02</t>
  </si>
  <si>
    <t>04.03.2023 17:37:04</t>
  </si>
  <si>
    <t>04.03.2023 17:37:07</t>
  </si>
  <si>
    <t>04.03.2023 17:37:08</t>
  </si>
  <si>
    <t>04.03.2023 17:37:13</t>
  </si>
  <si>
    <t>04.03.2023 17:37:14</t>
  </si>
  <si>
    <t>04.03.2023 17:37:16</t>
  </si>
  <si>
    <t>04.03.2023 17:37:17</t>
  </si>
  <si>
    <t>04.03.2023 17:37:19</t>
  </si>
  <si>
    <t>04.03.2023 17:37:50</t>
  </si>
  <si>
    <t>04.03.2023 17:37:52</t>
  </si>
  <si>
    <t>04.03.2023 17:37:53</t>
  </si>
  <si>
    <t>04.03.2023 17:37:55</t>
  </si>
  <si>
    <t>04.03.2023 17:37:56</t>
  </si>
  <si>
    <t>04.03.2023 17:37:58</t>
  </si>
  <si>
    <t>04.03.2023 17:37:59</t>
  </si>
  <si>
    <t>04.03.2023 17:38:01</t>
  </si>
  <si>
    <t>04.03.2023 17:38:16</t>
  </si>
  <si>
    <t>04.03.2023 17:38:17</t>
  </si>
  <si>
    <t>04.03.2023 17:38:20</t>
  </si>
  <si>
    <t>04.03.2023 17:38:22</t>
  </si>
  <si>
    <t>04.03.2023 17:38:26</t>
  </si>
  <si>
    <t>04.03.2023 17:38:28</t>
  </si>
  <si>
    <t>04.03.2023 17:39:01</t>
  </si>
  <si>
    <t>04.03.2023 17:39:02</t>
  </si>
  <si>
    <t>04.03.2023 17:39:04</t>
  </si>
  <si>
    <t>04.03.2023 17:39:05</t>
  </si>
  <si>
    <t>04.03.2023 17:39:07</t>
  </si>
  <si>
    <t>04.03.2023 17:39:22</t>
  </si>
  <si>
    <t>04.03.2023 17:39:23</t>
  </si>
  <si>
    <t>04.03.2023 17:39:25</t>
  </si>
  <si>
    <t>04.03.2023 17:39:26</t>
  </si>
  <si>
    <t>04.03.2023 17:39:28</t>
  </si>
  <si>
    <t>04.03.2023 17:39:29</t>
  </si>
  <si>
    <t>04.03.2023 17:39:31</t>
  </si>
  <si>
    <t>04.03.2023 17:39:32</t>
  </si>
  <si>
    <t>04.03.2023 17:40:29</t>
  </si>
  <si>
    <t>04.03.2023 17:40:31</t>
  </si>
  <si>
    <t>04.03.2023 17:40:32</t>
  </si>
  <si>
    <t>04.03.2023 17:40:34</t>
  </si>
  <si>
    <t>04.03.2023 17:40:37</t>
  </si>
  <si>
    <t>04.03.2023 17:40:38</t>
  </si>
  <si>
    <t>04.03.2023 17:40:40</t>
  </si>
  <si>
    <t>04.03.2023 17:40:41</t>
  </si>
  <si>
    <t>04.03.2023 17:40:59</t>
  </si>
  <si>
    <t>04.03.2023 17:41:01</t>
  </si>
  <si>
    <t>04.03.2023 17:41:02</t>
  </si>
  <si>
    <t>04.03.2023 17:41:04</t>
  </si>
  <si>
    <t>04.03.2023 17:41:08</t>
  </si>
  <si>
    <t>04.03.2023 17:41:10</t>
  </si>
  <si>
    <t>04.03.2023 17:41:11</t>
  </si>
  <si>
    <t>04.03.2023 17:41:13</t>
  </si>
  <si>
    <t>04.03.2023 17:41:14</t>
  </si>
  <si>
    <t>04.03.2023 17:41:16</t>
  </si>
  <si>
    <t>04.03.2023 17:41:17</t>
  </si>
  <si>
    <t>04.03.2023 17:41:19</t>
  </si>
  <si>
    <t>04.03.2023 17:41:20</t>
  </si>
  <si>
    <t>04.03.2023 17:41:26</t>
  </si>
  <si>
    <t>04.03.2023 17:41:28</t>
  </si>
  <si>
    <t>04.03.2023 17:41:29</t>
  </si>
  <si>
    <t>04.03.2023 17:41:32</t>
  </si>
  <si>
    <t>04.03.2023 17:41:34</t>
  </si>
  <si>
    <t>04.03.2023 17:41:35</t>
  </si>
  <si>
    <t>04.03.2023 17:41:37</t>
  </si>
  <si>
    <t>04.03.2023 17:41:40</t>
  </si>
  <si>
    <t>04.03.2023 17:41:41</t>
  </si>
  <si>
    <t>04.03.2023 17:41:43</t>
  </si>
  <si>
    <t>04.03.2023 17:41:44</t>
  </si>
  <si>
    <t>04.03.2023 17:41:46</t>
  </si>
  <si>
    <t>04.03.2023 17:41:47</t>
  </si>
  <si>
    <t>04.03.2023 17:42:48</t>
  </si>
  <si>
    <t>04.03.2023 17:42:51</t>
  </si>
  <si>
    <t>04.03.2023 17:42:53</t>
  </si>
  <si>
    <t>04.03.2023 17:42:54</t>
  </si>
  <si>
    <t>04.03.2023 17:42:56</t>
  </si>
  <si>
    <t>04.03.2023 17:42:57</t>
  </si>
  <si>
    <t>04.03.2023 17:42:59</t>
  </si>
  <si>
    <t>04.03.2023 17:43:00</t>
  </si>
  <si>
    <t>04.03.2023 17:43:02</t>
  </si>
  <si>
    <t>04.03.2023 17:43:03</t>
  </si>
  <si>
    <t>04.03.2023 17:43:05</t>
  </si>
  <si>
    <t>04.03.2023 17:43:18</t>
  </si>
  <si>
    <t>04.03.2023 17:43:20</t>
  </si>
  <si>
    <t>04.03.2023 17:43:21</t>
  </si>
  <si>
    <t>04.03.2023 17:43:23</t>
  </si>
  <si>
    <t>04.03.2023 17:43:24</t>
  </si>
  <si>
    <t>04.03.2023 17:43:26</t>
  </si>
  <si>
    <t>04.03.2023 17:44:09</t>
  </si>
  <si>
    <t>04.03.2023 17:44:11</t>
  </si>
  <si>
    <t>04.03.2023 17:44:12</t>
  </si>
  <si>
    <t>04.03.2023 17:44:14</t>
  </si>
  <si>
    <t>04.03.2023 17:44:15</t>
  </si>
  <si>
    <t>04.03.2023 17:44:17</t>
  </si>
  <si>
    <t>04.03.2023 17:44:18</t>
  </si>
  <si>
    <t>04.03.2023 17:45:17</t>
  </si>
  <si>
    <t>04.03.2023 17:45:18</t>
  </si>
  <si>
    <t>04.03.2023 17:45:20</t>
  </si>
  <si>
    <t>04.03.2023 17:45:23</t>
  </si>
  <si>
    <t>04.03.2023 17:45:24</t>
  </si>
  <si>
    <t>04.03.2023 17:45:26</t>
  </si>
  <si>
    <t>04.03.2023 17:45:27</t>
  </si>
  <si>
    <t>04.03.2023 17:45:29</t>
  </si>
  <si>
    <t>04.03.2023 17:46:02</t>
  </si>
  <si>
    <t>04.03.2023 17:46:03</t>
  </si>
  <si>
    <t>04.03.2023 17:46:05</t>
  </si>
  <si>
    <t>04.03.2023 17:46:06</t>
  </si>
  <si>
    <t>04.03.2023 17:46:08</t>
  </si>
  <si>
    <t>04.03.2023 17:46:09</t>
  </si>
  <si>
    <t>04.03.2023 17:46:11</t>
  </si>
  <si>
    <t>04.03.2023 17:46:12</t>
  </si>
  <si>
    <t>04.03.2023 17:46:14</t>
  </si>
  <si>
    <t>04.03.2023 17:46:15</t>
  </si>
  <si>
    <t>04.03.2023 17:46:17</t>
  </si>
  <si>
    <t>04.03.2023 17:46:18</t>
  </si>
  <si>
    <t>04.03.2023 17:47:48</t>
  </si>
  <si>
    <t>04.03.2023 17:47:49</t>
  </si>
  <si>
    <t>04.03.2023 17:47:52</t>
  </si>
  <si>
    <t>04.03.2023 17:47:54</t>
  </si>
  <si>
    <t>04.03.2023 17:47:55</t>
  </si>
  <si>
    <t>04.03.2023 17:48:01</t>
  </si>
  <si>
    <t>04.03.2023 17:48:03</t>
  </si>
  <si>
    <t>04.03.2023 17:49:28</t>
  </si>
  <si>
    <t>04.03.2023 17:49:30</t>
  </si>
  <si>
    <t>04.03.2023 17:49:31</t>
  </si>
  <si>
    <t>04.03.2023 17:49:33</t>
  </si>
  <si>
    <t>04.03.2023 17:49:34</t>
  </si>
  <si>
    <t>04.03.2023 17:49:36</t>
  </si>
  <si>
    <t>04.03.2023 17:49:37</t>
  </si>
  <si>
    <t>04.03.2023 17:49:40</t>
  </si>
  <si>
    <t>04.03.2023 17:49:42</t>
  </si>
  <si>
    <t>04.03.2023 17:49:43</t>
  </si>
  <si>
    <t>04.03.2023 17:49:45</t>
  </si>
  <si>
    <t>04.03.2023 17:49:46</t>
  </si>
  <si>
    <t>04.03.2023 17:49:48</t>
  </si>
  <si>
    <t>04.03.2023 17:49:52</t>
  </si>
  <si>
    <t>04.03.2023 17:49:53</t>
  </si>
  <si>
    <t>04.03.2023 17:50:46</t>
  </si>
  <si>
    <t>04.03.2023 17:50:56</t>
  </si>
  <si>
    <t>04.03.2023 17:50:58</t>
  </si>
  <si>
    <t>04.03.2023 17:50:59</t>
  </si>
  <si>
    <t>04.03.2023 17:51:01</t>
  </si>
  <si>
    <t>04.03.2023 17:51:07</t>
  </si>
  <si>
    <t>04.03.2023 17:51:08</t>
  </si>
  <si>
    <t>04.03.2023 17:51:10</t>
  </si>
  <si>
    <t>04.03.2023 17:51:11</t>
  </si>
  <si>
    <t>04.03.2023 17:51:13</t>
  </si>
  <si>
    <t>04.03.2023 17:51:16</t>
  </si>
  <si>
    <t>04.03.2023 17:51:17</t>
  </si>
  <si>
    <t>04.03.2023 17:51:32</t>
  </si>
  <si>
    <t>04.03.2023 17:51:34</t>
  </si>
  <si>
    <t>04.03.2023 17:51:37</t>
  </si>
  <si>
    <t>04.03.2023 17:51:38</t>
  </si>
  <si>
    <t>04.03.2023 17:51:40</t>
  </si>
  <si>
    <t>04.03.2023 17:51:41</t>
  </si>
  <si>
    <t>04.03.2023 17:51:43</t>
  </si>
  <si>
    <t>04.03.2023 17:51:44</t>
  </si>
  <si>
    <t>04.03.2023 17:51:46</t>
  </si>
  <si>
    <t>04.03.2023 17:52:02</t>
  </si>
  <si>
    <t>04.03.2023 17:52:04</t>
  </si>
  <si>
    <t>04.03.2023 17:52:05</t>
  </si>
  <si>
    <t>04.03.2023 17:52:07</t>
  </si>
  <si>
    <t>04.03.2023 17:52:08</t>
  </si>
  <si>
    <t>04.03.2023 17:52:10</t>
  </si>
  <si>
    <t>04.03.2023 17:52:11</t>
  </si>
  <si>
    <t>04.03.2023 17:52:13</t>
  </si>
  <si>
    <t>04.03.2023 17:52:14</t>
  </si>
  <si>
    <t>04.03.2023 17:52:26</t>
  </si>
  <si>
    <t>04.03.2023 17:52:28</t>
  </si>
  <si>
    <t>04.03.2023 17:52:29</t>
  </si>
  <si>
    <t>04.03.2023 17:52:31</t>
  </si>
  <si>
    <t>04.03.2023 17:52:32</t>
  </si>
  <si>
    <t>04.03.2023 17:52:34</t>
  </si>
  <si>
    <t>04.03.2023 17:52:35</t>
  </si>
  <si>
    <t>04.03.2023 17:52:37</t>
  </si>
  <si>
    <t>04.03.2023 17:53:13</t>
  </si>
  <si>
    <t>04.03.2023 17:53:14</t>
  </si>
  <si>
    <t>04.03.2023 17:53:16</t>
  </si>
  <si>
    <t>04.03.2023 17:53:17</t>
  </si>
  <si>
    <t>04.03.2023 17:53:19</t>
  </si>
  <si>
    <t>04.03.2023 17:53:20</t>
  </si>
  <si>
    <t>04.03.2023 17:53:22</t>
  </si>
  <si>
    <t>04.03.2023 17:54:14</t>
  </si>
  <si>
    <t>04.03.2023 17:54:16</t>
  </si>
  <si>
    <t>04.03.2023 17:54:17</t>
  </si>
  <si>
    <t>04.03.2023 17:54:19</t>
  </si>
  <si>
    <t>04.03.2023 17:54:20</t>
  </si>
  <si>
    <t>04.03.2023 17:54:22</t>
  </si>
  <si>
    <t>04.03.2023 17:54:23</t>
  </si>
  <si>
    <t>04.03.2023 17:54:25</t>
  </si>
  <si>
    <t>04.03.2023 17:54:26</t>
  </si>
  <si>
    <t>04.03.2023 17:54:28</t>
  </si>
  <si>
    <t>04.03.2023 17:54:32</t>
  </si>
  <si>
    <t>04.03.2023 17:54:34</t>
  </si>
  <si>
    <t>04.03.2023 17:54:35</t>
  </si>
  <si>
    <t>04.03.2023 17:54:37</t>
  </si>
  <si>
    <t>04.03.2023 17:54:38</t>
  </si>
  <si>
    <t>04.03.2023 17:54:40</t>
  </si>
  <si>
    <t>04.03.2023 17:54:41</t>
  </si>
  <si>
    <t>04.03.2023 17:54:43</t>
  </si>
  <si>
    <t>04.03.2023 17:56:01</t>
  </si>
  <si>
    <t>04.03.2023 17:56:02</t>
  </si>
  <si>
    <t>04.03.2023 17:56:04</t>
  </si>
  <si>
    <t>04.03.2023 17:56:05</t>
  </si>
  <si>
    <t>04.03.2023 17:56:07</t>
  </si>
  <si>
    <t>04.03.2023 17:56:08</t>
  </si>
  <si>
    <t>04.03.2023 17:56:50</t>
  </si>
  <si>
    <t>04.03.2023 17:56:52</t>
  </si>
  <si>
    <t>04.03.2023 17:56:53</t>
  </si>
  <si>
    <t>04.03.2023 17:56:55</t>
  </si>
  <si>
    <t>04.03.2023 17:56:56</t>
  </si>
  <si>
    <t>04.03.2023 17:56:58</t>
  </si>
  <si>
    <t>04.03.2023 17:56:59</t>
  </si>
  <si>
    <t>04.03.2023 17:57:01</t>
  </si>
  <si>
    <t>04.03.2023 17:57:05</t>
  </si>
  <si>
    <t>04.03.2023 17:57:07</t>
  </si>
  <si>
    <t>04.03.2023 17:57:10</t>
  </si>
  <si>
    <t>04.03.2023 17:58:04</t>
  </si>
  <si>
    <t>04.03.2023 17:58:05</t>
  </si>
  <si>
    <t>04.03.2023 17:58:07</t>
  </si>
  <si>
    <t>04.03.2023 17:58:11</t>
  </si>
  <si>
    <t>04.03.2023 17:58:17</t>
  </si>
  <si>
    <t>04.03.2023 17:58:19</t>
  </si>
  <si>
    <t>04.03.2023 17:58:20</t>
  </si>
  <si>
    <t>04.03.2023 17:58:22</t>
  </si>
  <si>
    <t>04.03.2023 17:58:23</t>
  </si>
  <si>
    <t>04.03.2023 17:58:25</t>
  </si>
  <si>
    <t>04.03.2023 17:59:10</t>
  </si>
  <si>
    <t>04.03.2023 17:59:11</t>
  </si>
  <si>
    <t>04.03.2023 17:59:13</t>
  </si>
  <si>
    <t>04.03.2023 17:59:14</t>
  </si>
  <si>
    <t>04.03.2023 17:59:16</t>
  </si>
  <si>
    <t>04.03.2023 17:59:28</t>
  </si>
  <si>
    <t>04.03.2023 17:59:31</t>
  </si>
  <si>
    <t>04.03.2023 17:59:34</t>
  </si>
  <si>
    <t>04.03.2023 17:59:37</t>
  </si>
  <si>
    <t>04.03.2023 17:59:40</t>
  </si>
  <si>
    <t>04.03.2023 17:59:41</t>
  </si>
  <si>
    <t>04.03.2023 17:59:43</t>
  </si>
  <si>
    <t>04.03.2023 18:00:02</t>
  </si>
  <si>
    <t>04.03.2023 18:00:03</t>
  </si>
  <si>
    <t>04.03.2023 18:00:05</t>
  </si>
  <si>
    <t>04.03.2023 18:00:06</t>
  </si>
  <si>
    <t>04.03.2023 18:00:08</t>
  </si>
  <si>
    <t>04.03.2023 18:00:09</t>
  </si>
  <si>
    <t>04.03.2023 18:00:11</t>
  </si>
  <si>
    <t>04.03.2023 18:00:39</t>
  </si>
  <si>
    <t>04.03.2023 18:00:41</t>
  </si>
  <si>
    <t>04.03.2023 18:00:42</t>
  </si>
  <si>
    <t>04.03.2023 18:00:44</t>
  </si>
  <si>
    <t>04.03.2023 18:00:45</t>
  </si>
  <si>
    <t>04.03.2023 18:00:47</t>
  </si>
  <si>
    <t>04.03.2023 18:02:21</t>
  </si>
  <si>
    <t>04.03.2023 18:02:23</t>
  </si>
  <si>
    <t>04.03.2023 18:02:24</t>
  </si>
  <si>
    <t>04.03.2023 18:02:26</t>
  </si>
  <si>
    <t>04.03.2023 18:02:27</t>
  </si>
  <si>
    <t>04.03.2023 18:02:29</t>
  </si>
  <si>
    <t>04.03.2023 18:02:30</t>
  </si>
  <si>
    <t>04.03.2023 18:02:32</t>
  </si>
  <si>
    <t>04.03.2023 18:02:33</t>
  </si>
  <si>
    <t>04.03.2023 18:02:35</t>
  </si>
  <si>
    <t>04.03.2023 18:02:36</t>
  </si>
  <si>
    <t>04.03.2023 18:02:38</t>
  </si>
  <si>
    <t>04.03.2023 18:02:42</t>
  </si>
  <si>
    <t>04.03.2023 18:02:44</t>
  </si>
  <si>
    <t>04.03.2023 18:02:45</t>
  </si>
  <si>
    <t>04.03.2023 18:02:47</t>
  </si>
  <si>
    <t>04.03.2023 18:02:48</t>
  </si>
  <si>
    <t>04.03.2023 18:02:50</t>
  </si>
  <si>
    <t>04.03.2023 18:02:53</t>
  </si>
  <si>
    <t>04.03.2023 18:03:09</t>
  </si>
  <si>
    <t>04.03.2023 18:03:11</t>
  </si>
  <si>
    <t>04.03.2023 18:03:12</t>
  </si>
  <si>
    <t>04.03.2023 18:03:14</t>
  </si>
  <si>
    <t>04.03.2023 18:03:15</t>
  </si>
  <si>
    <t>04.03.2023 18:03:17</t>
  </si>
  <si>
    <t>04.03.2023 18:03:18</t>
  </si>
  <si>
    <t>04.03.2023 18:04:10</t>
  </si>
  <si>
    <t>04.03.2023 18:04:12</t>
  </si>
  <si>
    <t>04.03.2023 18:04:13</t>
  </si>
  <si>
    <t>04.03.2023 18:04:15</t>
  </si>
  <si>
    <t>04.03.2023 18:04:16</t>
  </si>
  <si>
    <t>04.03.2023 18:04:18</t>
  </si>
  <si>
    <t>04.03.2023 18:04:19</t>
  </si>
  <si>
    <t>04.03.2023 18:04:39</t>
  </si>
  <si>
    <t>04.03.2023 18:04:40</t>
  </si>
  <si>
    <t>04.03.2023 18:04:42</t>
  </si>
  <si>
    <t>04.03.2023 18:04:43</t>
  </si>
  <si>
    <t>04.03.2023 18:04:48</t>
  </si>
  <si>
    <t>04.03.2023 18:04:49</t>
  </si>
  <si>
    <t>04.03.2023 18:04:51</t>
  </si>
  <si>
    <t>04.03.2023 18:04:58</t>
  </si>
  <si>
    <t>04.03.2023 18:05:00</t>
  </si>
  <si>
    <t>04.03.2023 18:05:01</t>
  </si>
  <si>
    <t>04.03.2023 18:05:03</t>
  </si>
  <si>
    <t>04.03.2023 18:05:04</t>
  </si>
  <si>
    <t>04.03.2023 18:05:06</t>
  </si>
  <si>
    <t>04.03.2023 18:05:07</t>
  </si>
  <si>
    <t>04.03.2023 18:05:10</t>
  </si>
  <si>
    <t>04.03.2023 18:05:40</t>
  </si>
  <si>
    <t>04.03.2023 18:05:42</t>
  </si>
  <si>
    <t>04.03.2023 18:05:43</t>
  </si>
  <si>
    <t>04.03.2023 18:05:45</t>
  </si>
  <si>
    <t>04.03.2023 18:05:46</t>
  </si>
  <si>
    <t>04.03.2023 18:05:48</t>
  </si>
  <si>
    <t>04.03.2023 18:05:49</t>
  </si>
  <si>
    <t>04.03.2023 18:05:57</t>
  </si>
  <si>
    <t>04.03.2023 18:05:58</t>
  </si>
  <si>
    <t>04.03.2023 18:06:00</t>
  </si>
  <si>
    <t>04.03.2023 18:06:01</t>
  </si>
  <si>
    <t>04.03.2023 18:06:03</t>
  </si>
  <si>
    <t>04.03.2023 18:06:04</t>
  </si>
  <si>
    <t>04.03.2023 18:06:06</t>
  </si>
  <si>
    <t>04.03.2023 18:06:07</t>
  </si>
  <si>
    <t>04.03.2023 18:06:09</t>
  </si>
  <si>
    <t>04.03.2023 18:06:10</t>
  </si>
  <si>
    <t>04.03.2023 18:06:12</t>
  </si>
  <si>
    <t>04.03.2023 18:06:25</t>
  </si>
  <si>
    <t>04.03.2023 18:06:27</t>
  </si>
  <si>
    <t>04.03.2023 18:06:28</t>
  </si>
  <si>
    <t>04.03.2023 18:06:30</t>
  </si>
  <si>
    <t>04.03.2023 18:06:31</t>
  </si>
  <si>
    <t>04.03.2023 18:06:34</t>
  </si>
  <si>
    <t>04.03.2023 18:06:36</t>
  </si>
  <si>
    <t>04.03.2023 18:06:37</t>
  </si>
  <si>
    <t>04.03.2023 18:06:39</t>
  </si>
  <si>
    <t>04.03.2023 18:06:40</t>
  </si>
  <si>
    <t>04.03.2023 18:06:42</t>
  </si>
  <si>
    <t>04.03.2023 18:06:43</t>
  </si>
  <si>
    <t>04.03.2023 18:06:45</t>
  </si>
  <si>
    <t>04.03.2023 18:06:46</t>
  </si>
  <si>
    <t>04.03.2023 18:06:48</t>
  </si>
  <si>
    <t>04.03.2023 18:06:49</t>
  </si>
  <si>
    <t>04.03.2023 18:10:19</t>
  </si>
  <si>
    <t>04.03.2023 18:10:21</t>
  </si>
  <si>
    <t>04.03.2023 18:10:22</t>
  </si>
  <si>
    <t>04.03.2023 18:10:24</t>
  </si>
  <si>
    <t>04.03.2023 18:10:25</t>
  </si>
  <si>
    <t>04.03.2023 18:10:27</t>
  </si>
  <si>
    <t>04.03.2023 18:10:28</t>
  </si>
  <si>
    <t>04.03.2023 18:11:33</t>
  </si>
  <si>
    <t>04.03.2023 18:11:34</t>
  </si>
  <si>
    <t>04.03.2023 18:11:36</t>
  </si>
  <si>
    <t>04.03.2023 18:11:37</t>
  </si>
  <si>
    <t>04.03.2023 18:11:39</t>
  </si>
  <si>
    <t>04.03.2023 18:11:40</t>
  </si>
  <si>
    <t>04.03.2023 18:11:42</t>
  </si>
  <si>
    <t>04.03.2023 18:11:43</t>
  </si>
  <si>
    <t>04.03.2023 18:13:31</t>
  </si>
  <si>
    <t>04.03.2023 18:13:33</t>
  </si>
  <si>
    <t>04.03.2023 18:13:34</t>
  </si>
  <si>
    <t>04.03.2023 18:13:37</t>
  </si>
  <si>
    <t>04.03.2023 18:13:48</t>
  </si>
  <si>
    <t>04.03.2023 18:13:49</t>
  </si>
  <si>
    <t>04.03.2023 18:13:51</t>
  </si>
  <si>
    <t>04.03.2023 18:13:52</t>
  </si>
  <si>
    <t>04.03.2023 18:13:54</t>
  </si>
  <si>
    <t>04.03.2023 18:13:55</t>
  </si>
  <si>
    <t>04.03.2023 18:13:57</t>
  </si>
  <si>
    <t>04.03.2023 18:13:58</t>
  </si>
  <si>
    <t>04.03.2023 18:14:00</t>
  </si>
  <si>
    <t>04.03.2023 18:14:09</t>
  </si>
  <si>
    <t>04.03.2023 18:14:10</t>
  </si>
  <si>
    <t>04.03.2023 18:14:12</t>
  </si>
  <si>
    <t>04.03.2023 18:14:13</t>
  </si>
  <si>
    <t>04.03.2023 18:14:16</t>
  </si>
  <si>
    <t>04.03.2023 18:14:51</t>
  </si>
  <si>
    <t>04.03.2023 18:14:52</t>
  </si>
  <si>
    <t>04.03.2023 18:14:54</t>
  </si>
  <si>
    <t>04.03.2023 18:14:55</t>
  </si>
  <si>
    <t>04.03.2023 18:14:57</t>
  </si>
  <si>
    <t>04.03.2023 18:14:58</t>
  </si>
  <si>
    <t>04.03.2023 18:15:01</t>
  </si>
  <si>
    <t>04.03.2023 18:15:03</t>
  </si>
  <si>
    <t>04.03.2023 18:15:06</t>
  </si>
  <si>
    <t>04.03.2023 18:15:15</t>
  </si>
  <si>
    <t>04.03.2023 18:15:16</t>
  </si>
  <si>
    <t>04.03.2023 18:15:18</t>
  </si>
  <si>
    <t>04.03.2023 18:15:19</t>
  </si>
  <si>
    <t>04.03.2023 18:15:21</t>
  </si>
  <si>
    <t>04.03.2023 18:15:22</t>
  </si>
  <si>
    <t>04.03.2023 18:15:24</t>
  </si>
  <si>
    <t>04.03.2023 18:15:25</t>
  </si>
  <si>
    <t>04.03.2023 18:15:28</t>
  </si>
  <si>
    <t>04.03.2023 18:15:37</t>
  </si>
  <si>
    <t>04.03.2023 18:15:39</t>
  </si>
  <si>
    <t>04.03.2023 18:15:40</t>
  </si>
  <si>
    <t>04.03.2023 18:15:42</t>
  </si>
  <si>
    <t>04.03.2023 18:15:43</t>
  </si>
  <si>
    <t>04.03.2023 18:15:45</t>
  </si>
  <si>
    <t>04.03.2023 18:15:46</t>
  </si>
  <si>
    <t>04.03.2023 18:16:19</t>
  </si>
  <si>
    <t>04.03.2023 18:16:21</t>
  </si>
  <si>
    <t>04.03.2023 18:16:22</t>
  </si>
  <si>
    <t>04.03.2023 18:16:24</t>
  </si>
  <si>
    <t>04.03.2023 18:16:25</t>
  </si>
  <si>
    <t>04.03.2023 18:16:27</t>
  </si>
  <si>
    <t>04.03.2023 18:18:15</t>
  </si>
  <si>
    <t>04.03.2023 18:18:18</t>
  </si>
  <si>
    <t>04.03.2023 18:18:21</t>
  </si>
  <si>
    <t>04.03.2023 18:18:22</t>
  </si>
  <si>
    <t>04.03.2023 18:18:24</t>
  </si>
  <si>
    <t>04.03.2023 18:18:25</t>
  </si>
  <si>
    <t>04.03.2023 18:18:37</t>
  </si>
  <si>
    <t>04.03.2023 18:18:39</t>
  </si>
  <si>
    <t>04.03.2023 18:18:40</t>
  </si>
  <si>
    <t>04.03.2023 18:18:42</t>
  </si>
  <si>
    <t>04.03.2023 18:18:43</t>
  </si>
  <si>
    <t>04.03.2023 18:18:45</t>
  </si>
  <si>
    <t>04.03.2023 18:18:46</t>
  </si>
  <si>
    <t>04.03.2023 18:18:48</t>
  </si>
  <si>
    <t>04.03.2023 18:18:51</t>
  </si>
  <si>
    <t>04.03.2023 18:19:09</t>
  </si>
  <si>
    <t>04.03.2023 18:19:10</t>
  </si>
  <si>
    <t>04.03.2023 18:19:12</t>
  </si>
  <si>
    <t>04.03.2023 18:19:16</t>
  </si>
  <si>
    <t>04.03.2023 18:19:18</t>
  </si>
  <si>
    <t>04.03.2023 18:19:19</t>
  </si>
  <si>
    <t>04.03.2023 18:19:21</t>
  </si>
  <si>
    <t>04.03.2023 18:19:22</t>
  </si>
  <si>
    <t>04.03.2023 18:19:25</t>
  </si>
  <si>
    <t>04.03.2023 18:19:48</t>
  </si>
  <si>
    <t>04.03.2023 18:19:49</t>
  </si>
  <si>
    <t>04.03.2023 18:19:51</t>
  </si>
  <si>
    <t>04.03.2023 18:19:52</t>
  </si>
  <si>
    <t>04.03.2023 18:19:54</t>
  </si>
  <si>
    <t>04.03.2023 18:19:55</t>
  </si>
  <si>
    <t>04.03.2023 18:20:01</t>
  </si>
  <si>
    <t>04.03.2023 18:20:03</t>
  </si>
  <si>
    <t>04.03.2023 18:20:04</t>
  </si>
  <si>
    <t>04.03.2023 18:20:06</t>
  </si>
  <si>
    <t>04.03.2023 18:20:07</t>
  </si>
  <si>
    <t>04.03.2023 18:20:09</t>
  </si>
  <si>
    <t>04.03.2023 18:20:10</t>
  </si>
  <si>
    <t>04.03.2023 18:20:31</t>
  </si>
  <si>
    <t>04.03.2023 18:20:33</t>
  </si>
  <si>
    <t>04.03.2023 18:20:34</t>
  </si>
  <si>
    <t>04.03.2023 18:20:36</t>
  </si>
  <si>
    <t>04.03.2023 18:20:37</t>
  </si>
  <si>
    <t>04.03.2023 18:20:39</t>
  </si>
  <si>
    <t>04.03.2023 18:20:42</t>
  </si>
  <si>
    <t>04.03.2023 18:20:43</t>
  </si>
  <si>
    <t>04.03.2023 18:22:03</t>
  </si>
  <si>
    <t>04.03.2023 18:22:04</t>
  </si>
  <si>
    <t>04.03.2023 18:22:06</t>
  </si>
  <si>
    <t>04.03.2023 18:22:09</t>
  </si>
  <si>
    <t>04.03.2023 18:22:10</t>
  </si>
  <si>
    <t>04.03.2023 18:22:12</t>
  </si>
  <si>
    <t>04.03.2023 18:22:13</t>
  </si>
  <si>
    <t>04.03.2023 18:22:15</t>
  </si>
  <si>
    <t>04.03.2023 18:22:16</t>
  </si>
  <si>
    <t>04.03.2023 18:22:18</t>
  </si>
  <si>
    <t>04.03.2023 18:22:19</t>
  </si>
  <si>
    <t>04.03.2023 18:22:21</t>
  </si>
  <si>
    <t>04.03.2023 18:22:22</t>
  </si>
  <si>
    <t>04.03.2023 18:22:24</t>
  </si>
  <si>
    <t>04.03.2023 18:22:25</t>
  </si>
  <si>
    <t>04.03.2023 18:22:27</t>
  </si>
  <si>
    <t>04.03.2023 18:22:28</t>
  </si>
  <si>
    <t>04.03.2023 18:23:13</t>
  </si>
  <si>
    <t>04.03.2023 18:23:15</t>
  </si>
  <si>
    <t>04.03.2023 18:23:16</t>
  </si>
  <si>
    <t>04.03.2023 18:23:18</t>
  </si>
  <si>
    <t>04.03.2023 18:23:19</t>
  </si>
  <si>
    <t>04.03.2023 18:23:42</t>
  </si>
  <si>
    <t>04.03.2023 18:23:43</t>
  </si>
  <si>
    <t>04.03.2023 18:23:45</t>
  </si>
  <si>
    <t>04.03.2023 18:23:46</t>
  </si>
  <si>
    <t>04.03.2023 18:23:48</t>
  </si>
  <si>
    <t>04.03.2023 18:23:49</t>
  </si>
  <si>
    <t>04.03.2023 18:23:51</t>
  </si>
  <si>
    <t>04.03.2023 18:23:52</t>
  </si>
  <si>
    <t>04.03.2023 18:23:54</t>
  </si>
  <si>
    <t>04.03.2023 18:24:24</t>
  </si>
  <si>
    <t>04.03.2023 18:24:25</t>
  </si>
  <si>
    <t>04.03.2023 18:24:28</t>
  </si>
  <si>
    <t>04.03.2023 18:24:30</t>
  </si>
  <si>
    <t>04.03.2023 18:24:31</t>
  </si>
  <si>
    <t>04.03.2023 18:24:33</t>
  </si>
  <si>
    <t>04.03.2023 18:25:09</t>
  </si>
  <si>
    <t>04.03.2023 18:25:10</t>
  </si>
  <si>
    <t>04.03.2023 18:25:12</t>
  </si>
  <si>
    <t>04.03.2023 18:25:13</t>
  </si>
  <si>
    <t>04.03.2023 18:25:15</t>
  </si>
  <si>
    <t>04.03.2023 18:26:48</t>
  </si>
  <si>
    <t>04.03.2023 18:26:51</t>
  </si>
  <si>
    <t>04.03.2023 18:26:55</t>
  </si>
  <si>
    <t>04.03.2023 18:26:57</t>
  </si>
  <si>
    <t>04.03.2023 18:26:58</t>
  </si>
  <si>
    <t>04.03.2023 18:27:00</t>
  </si>
  <si>
    <t>04.03.2023 18:27:01</t>
  </si>
  <si>
    <t>04.03.2023 18:27:03</t>
  </si>
  <si>
    <t>04.03.2023 18:27:04</t>
  </si>
  <si>
    <t>04.03.2023 18:27:06</t>
  </si>
  <si>
    <t>04.03.2023 18:27:07</t>
  </si>
  <si>
    <t>04.03.2023 18:27:51</t>
  </si>
  <si>
    <t>04.03.2023 18:27:52</t>
  </si>
  <si>
    <t>04.03.2023 18:27:54</t>
  </si>
  <si>
    <t>04.03.2023 18:27:55</t>
  </si>
  <si>
    <t>04.03.2023 18:27:57</t>
  </si>
  <si>
    <t>04.03.2023 18:27:58</t>
  </si>
  <si>
    <t>04.03.2023 18:28:07</t>
  </si>
  <si>
    <t>04.03.2023 18:28:08</t>
  </si>
  <si>
    <t>04.03.2023 18:28:10</t>
  </si>
  <si>
    <t>04.03.2023 18:28:17</t>
  </si>
  <si>
    <t>04.03.2023 18:28:19</t>
  </si>
  <si>
    <t>04.03.2023 18:28:20</t>
  </si>
  <si>
    <t>04.03.2023 18:28:22</t>
  </si>
  <si>
    <t>04.03.2023 18:28:23</t>
  </si>
  <si>
    <t>04.03.2023 18:28:28</t>
  </si>
  <si>
    <t>04.03.2023 18:28:29</t>
  </si>
  <si>
    <t>04.03.2023 18:28:32</t>
  </si>
  <si>
    <t>04.03.2023 18:28:34</t>
  </si>
  <si>
    <t>04.03.2023 18:29:19</t>
  </si>
  <si>
    <t>04.03.2023 18:29:28</t>
  </si>
  <si>
    <t>04.03.2023 18:29:37</t>
  </si>
  <si>
    <t>04.03.2023 18:29:40</t>
  </si>
  <si>
    <t>04.03.2023 18:29:41</t>
  </si>
  <si>
    <t>04.03.2023 18:29:43</t>
  </si>
  <si>
    <t>04.03.2023 18:29:44</t>
  </si>
  <si>
    <t>04.03.2023 18:29:46</t>
  </si>
  <si>
    <t>04.03.2023 18:29:47</t>
  </si>
  <si>
    <t>04.03.2023 18:30:11</t>
  </si>
  <si>
    <t>04.03.2023 18:30:14</t>
  </si>
  <si>
    <t>04.03.2023 18:30:16</t>
  </si>
  <si>
    <t>04.03.2023 18:30:17</t>
  </si>
  <si>
    <t>04.03.2023 18:30:19</t>
  </si>
  <si>
    <t>04.03.2023 18:30:20</t>
  </si>
  <si>
    <t>04.03.2023 18:30:22</t>
  </si>
  <si>
    <t>04.03.2023 18:30:40</t>
  </si>
  <si>
    <t>04.03.2023 18:30:41</t>
  </si>
  <si>
    <t>04.03.2023 18:30:43</t>
  </si>
  <si>
    <t>04.03.2023 18:30:44</t>
  </si>
  <si>
    <t>04.03.2023 18:30:46</t>
  </si>
  <si>
    <t>04.03.2023 18:30:47</t>
  </si>
  <si>
    <t>04.03.2023 18:30:49</t>
  </si>
  <si>
    <t>04.03.2023 18:30:50</t>
  </si>
  <si>
    <t>04.03.2023 18:30:52</t>
  </si>
  <si>
    <t>04.03.2023 18:30:53</t>
  </si>
  <si>
    <t>04.03.2023 18:30:55</t>
  </si>
  <si>
    <t>04.03.2023 18:30:56</t>
  </si>
  <si>
    <t>04.03.2023 18:30:59</t>
  </si>
  <si>
    <t>04.03.2023 18:31:37</t>
  </si>
  <si>
    <t>04.03.2023 18:31:38</t>
  </si>
  <si>
    <t>04.03.2023 18:31:40</t>
  </si>
  <si>
    <t>04.03.2023 18:31:41</t>
  </si>
  <si>
    <t>04.03.2023 18:31:43</t>
  </si>
  <si>
    <t>04.03.2023 18:31:44</t>
  </si>
  <si>
    <t>04.03.2023 18:32:29</t>
  </si>
  <si>
    <t>04.03.2023 18:32:31</t>
  </si>
  <si>
    <t>04.03.2023 18:32:32</t>
  </si>
  <si>
    <t>04.03.2023 18:32:34</t>
  </si>
  <si>
    <t>04.03.2023 18:32:37</t>
  </si>
  <si>
    <t>04.03.2023 18:32:38</t>
  </si>
  <si>
    <t>04.03.2023 18:32:40</t>
  </si>
  <si>
    <t>04.03.2023 18:32:41</t>
  </si>
  <si>
    <t>04.03.2023 18:32:43</t>
  </si>
  <si>
    <t>04.03.2023 18:32:44</t>
  </si>
  <si>
    <t>04.03.2023 18:32:53</t>
  </si>
  <si>
    <t>04.03.2023 18:32:55</t>
  </si>
  <si>
    <t>04.03.2023 18:32:56</t>
  </si>
  <si>
    <t>04.03.2023 18:32:58</t>
  </si>
  <si>
    <t>04.03.2023 18:32:59</t>
  </si>
  <si>
    <t>04.03.2023 18:33:01</t>
  </si>
  <si>
    <t>04.03.2023 18:33:04</t>
  </si>
  <si>
    <t>04.03.2023 18:33:07</t>
  </si>
  <si>
    <t>04.03.2023 18:33:08</t>
  </si>
  <si>
    <t>04.03.2023 18:33:10</t>
  </si>
  <si>
    <t>04.03.2023 18:33:11</t>
  </si>
  <si>
    <t>04.03.2023 18:33:13</t>
  </si>
  <si>
    <t>04.03.2023 18:35:05</t>
  </si>
  <si>
    <t>04.03.2023 18:35:07</t>
  </si>
  <si>
    <t>04.03.2023 18:35:08</t>
  </si>
  <si>
    <t>04.03.2023 18:35:10</t>
  </si>
  <si>
    <t>04.03.2023 18:35:11</t>
  </si>
  <si>
    <t>04.03.2023 18:35:14</t>
  </si>
  <si>
    <t>04.03.2023 18:35:37</t>
  </si>
  <si>
    <t>04.03.2023 18:35:38</t>
  </si>
  <si>
    <t>04.03.2023 18:35:40</t>
  </si>
  <si>
    <t>04.03.2023 18:35:41</t>
  </si>
  <si>
    <t>04.03.2023 18:35:43</t>
  </si>
  <si>
    <t>04.03.2023 18:35:44</t>
  </si>
  <si>
    <t>04.03.2023 18:35:46</t>
  </si>
  <si>
    <t>04.03.2023 18:35:47</t>
  </si>
  <si>
    <t>04.03.2023 18:36:58</t>
  </si>
  <si>
    <t>04.03.2023 18:36:59</t>
  </si>
  <si>
    <t>04.03.2023 18:37:01</t>
  </si>
  <si>
    <t>04.03.2023 18:37:02</t>
  </si>
  <si>
    <t>04.03.2023 18:37:05</t>
  </si>
  <si>
    <t>04.03.2023 18:37:20</t>
  </si>
  <si>
    <t>04.03.2023 18:37:25</t>
  </si>
  <si>
    <t>04.03.2023 18:37:26</t>
  </si>
  <si>
    <t>04.03.2023 18:37:28</t>
  </si>
  <si>
    <t>04.03.2023 18:37:58</t>
  </si>
  <si>
    <t>04.03.2023 18:38:01</t>
  </si>
  <si>
    <t>04.03.2023 18:38:02</t>
  </si>
  <si>
    <t>04.03.2023 18:38:04</t>
  </si>
  <si>
    <t>04.03.2023 18:38:05</t>
  </si>
  <si>
    <t>04.03.2023 18:38:19</t>
  </si>
  <si>
    <t>04.03.2023 18:38:20</t>
  </si>
  <si>
    <t>04.03.2023 18:38:21</t>
  </si>
  <si>
    <t>04.03.2023 18:38:23</t>
  </si>
  <si>
    <t>04.03.2023 18:38:24</t>
  </si>
  <si>
    <t>04.03.2023 18:38:26</t>
  </si>
  <si>
    <t>04.03.2023 18:38:27</t>
  </si>
  <si>
    <t>04.03.2023 18:38:35</t>
  </si>
  <si>
    <t>04.03.2023 18:38:38</t>
  </si>
  <si>
    <t>04.03.2023 18:38:39</t>
  </si>
  <si>
    <t>04.03.2023 18:38:41</t>
  </si>
  <si>
    <t>04.03.2023 18:38:42</t>
  </si>
  <si>
    <t>04.03.2023 18:38:44</t>
  </si>
  <si>
    <t>04.03.2023 18:38:45</t>
  </si>
  <si>
    <t>04.03.2023 18:38:47</t>
  </si>
  <si>
    <t>04.03.2023 18:38:48</t>
  </si>
  <si>
    <t>04.03.2023 18:38:50</t>
  </si>
  <si>
    <t>04.03.2023 18:38:51</t>
  </si>
  <si>
    <t>04.03.2023 18:38:53</t>
  </si>
  <si>
    <t>04.03.2023 18:39:11</t>
  </si>
  <si>
    <t>04.03.2023 18:39:12</t>
  </si>
  <si>
    <t>04.03.2023 18:39:14</t>
  </si>
  <si>
    <t>04.03.2023 18:39:15</t>
  </si>
  <si>
    <t>04.03.2023 18:39:17</t>
  </si>
  <si>
    <t>04.03.2023 18:39:18</t>
  </si>
  <si>
    <t>04.03.2023 18:39:44</t>
  </si>
  <si>
    <t>04.03.2023 18:39:45</t>
  </si>
  <si>
    <t>04.03.2023 18:39:47</t>
  </si>
  <si>
    <t>04.03.2023 18:39:48</t>
  </si>
  <si>
    <t>04.03.2023 18:39:50</t>
  </si>
  <si>
    <t>04.03.2023 18:39:51</t>
  </si>
  <si>
    <t>04.03.2023 18:39:53</t>
  </si>
  <si>
    <t>04.03.2023 18:40:20</t>
  </si>
  <si>
    <t>04.03.2023 18:40:21</t>
  </si>
  <si>
    <t>04.03.2023 18:40:23</t>
  </si>
  <si>
    <t>04.03.2023 18:40:24</t>
  </si>
  <si>
    <t>04.03.2023 18:40:26</t>
  </si>
  <si>
    <t>04.03.2023 18:40:51</t>
  </si>
  <si>
    <t>04.03.2023 18:40:53</t>
  </si>
  <si>
    <t>04.03.2023 18:40:54</t>
  </si>
  <si>
    <t>04.03.2023 18:40:57</t>
  </si>
  <si>
    <t>04.03.2023 18:41:00</t>
  </si>
  <si>
    <t>04.03.2023 18:41:17</t>
  </si>
  <si>
    <t>04.03.2023 18:41:20</t>
  </si>
  <si>
    <t>04.03.2023 18:41:21</t>
  </si>
  <si>
    <t>04.03.2023 18:41:23</t>
  </si>
  <si>
    <t>04.03.2023 18:41:24</t>
  </si>
  <si>
    <t>04.03.2023 18:41:26</t>
  </si>
  <si>
    <t>04.03.2023 18:41:27</t>
  </si>
  <si>
    <t>04.03.2023 18:41:30</t>
  </si>
  <si>
    <t>04.03.2023 18:41:41</t>
  </si>
  <si>
    <t>04.03.2023 18:41:42</t>
  </si>
  <si>
    <t>04.03.2023 18:41:44</t>
  </si>
  <si>
    <t>04.03.2023 18:41:45</t>
  </si>
  <si>
    <t>04.03.2023 18:41:47</t>
  </si>
  <si>
    <t>04.03.2023 18:41:48</t>
  </si>
  <si>
    <t>04.03.2023 18:41:51</t>
  </si>
  <si>
    <t>04.03.2023 18:42:21</t>
  </si>
  <si>
    <t>04.03.2023 18:42:23</t>
  </si>
  <si>
    <t>04.03.2023 18:42:24</t>
  </si>
  <si>
    <t>04.03.2023 18:42:26</t>
  </si>
  <si>
    <t>04.03.2023 18:42:27</t>
  </si>
  <si>
    <t>04.03.2023 18:44:18</t>
  </si>
  <si>
    <t>04.03.2023 18:44:20</t>
  </si>
  <si>
    <t>04.03.2023 18:44:21</t>
  </si>
  <si>
    <t>04.03.2023 18:44:23</t>
  </si>
  <si>
    <t>04.03.2023 18:44:24</t>
  </si>
  <si>
    <t>04.03.2023 18:44:27</t>
  </si>
  <si>
    <t>04.03.2023 18:44:39</t>
  </si>
  <si>
    <t>04.03.2023 18:44:41</t>
  </si>
  <si>
    <t>04.03.2023 18:44:42</t>
  </si>
  <si>
    <t>04.03.2023 18:44:44</t>
  </si>
  <si>
    <t>04.03.2023 18:44:48</t>
  </si>
  <si>
    <t>04.03.2023 18:46:38</t>
  </si>
  <si>
    <t>04.03.2023 18:46:39</t>
  </si>
  <si>
    <t>04.03.2023 18:46:42</t>
  </si>
  <si>
    <t>04.03.2023 18:46:44</t>
  </si>
  <si>
    <t>04.03.2023 18:46:45</t>
  </si>
  <si>
    <t>04.03.2023 18:46:47</t>
  </si>
  <si>
    <t>04.03.2023 18:47:06</t>
  </si>
  <si>
    <t>04.03.2023 18:47:08</t>
  </si>
  <si>
    <t>04.03.2023 18:47:11</t>
  </si>
  <si>
    <t>04.03.2023 18:47:12</t>
  </si>
  <si>
    <t>04.03.2023 18:47:18</t>
  </si>
  <si>
    <t>04.03.2023 18:47:20</t>
  </si>
  <si>
    <t>04.03.2023 18:47:21</t>
  </si>
  <si>
    <t>04.03.2023 18:47:23</t>
  </si>
  <si>
    <t>04.03.2023 18:47:24</t>
  </si>
  <si>
    <t>04.03.2023 18:47:26</t>
  </si>
  <si>
    <t>04.03.2023 18:47:27</t>
  </si>
  <si>
    <t>04.03.2023 18:47:29</t>
  </si>
  <si>
    <t>04.03.2023 18:48:24</t>
  </si>
  <si>
    <t>04.03.2023 18:48:26</t>
  </si>
  <si>
    <t>04.03.2023 18:48:27</t>
  </si>
  <si>
    <t>04.03.2023 18:48:29</t>
  </si>
  <si>
    <t>04.03.2023 18:48:30</t>
  </si>
  <si>
    <t>04.03.2023 18:48:57</t>
  </si>
  <si>
    <t>04.03.2023 18:48:59</t>
  </si>
  <si>
    <t>04.03.2023 18:49:00</t>
  </si>
  <si>
    <t>04.03.2023 18:49:02</t>
  </si>
  <si>
    <t>04.03.2023 18:49:03</t>
  </si>
  <si>
    <t>04.03.2023 18:49:05</t>
  </si>
  <si>
    <t>04.03.2023 18:49:06</t>
  </si>
  <si>
    <t>04.03.2023 18:49:11</t>
  </si>
  <si>
    <t>04.03.2023 18:49:12</t>
  </si>
  <si>
    <t>04.03.2023 18:49:14</t>
  </si>
  <si>
    <t>04.03.2023 18:49:15</t>
  </si>
  <si>
    <t>04.03.2023 18:49:17</t>
  </si>
  <si>
    <t>04.03.2023 18:50:23</t>
  </si>
  <si>
    <t>04.03.2023 18:50:24</t>
  </si>
  <si>
    <t>04.03.2023 18:50:26</t>
  </si>
  <si>
    <t>04.03.2023 18:50:27</t>
  </si>
  <si>
    <t>04.03.2023 18:50:29</t>
  </si>
  <si>
    <t>04.03.2023 18:50:30</t>
  </si>
  <si>
    <t>04.03.2023 18:51:26</t>
  </si>
  <si>
    <t>04.03.2023 18:51:27</t>
  </si>
  <si>
    <t>04.03.2023 18:51:29</t>
  </si>
  <si>
    <t>04.03.2023 18:51:30</t>
  </si>
  <si>
    <t>04.03.2023 18:51:32</t>
  </si>
  <si>
    <t>04.03.2023 18:51:33</t>
  </si>
  <si>
    <t>04.03.2023 18:51:35</t>
  </si>
  <si>
    <t>04.03.2023 18:51:36</t>
  </si>
  <si>
    <t>04.03.2023 18:51:38</t>
  </si>
  <si>
    <t>04.03.2023 18:51:39</t>
  </si>
  <si>
    <t>04.03.2023 18:51:41</t>
  </si>
  <si>
    <t>04.03.2023 18:51:42</t>
  </si>
  <si>
    <t>04.03.2023 18:51:44</t>
  </si>
  <si>
    <t>04.03.2023 18:52:18</t>
  </si>
  <si>
    <t>04.03.2023 18:52:20</t>
  </si>
  <si>
    <t>04.03.2023 18:52:21</t>
  </si>
  <si>
    <t>04.03.2023 18:52:23</t>
  </si>
  <si>
    <t>04.03.2023 18:52:24</t>
  </si>
  <si>
    <t>04.03.2023 18:52:26</t>
  </si>
  <si>
    <t>04.03.2023 18:52:27</t>
  </si>
  <si>
    <t>04.03.2023 18:52:29</t>
  </si>
  <si>
    <t>04.03.2023 18:52:30</t>
  </si>
  <si>
    <t>04.03.2023 18:52:33</t>
  </si>
  <si>
    <t>04.03.2023 18:52:47</t>
  </si>
  <si>
    <t>04.03.2023 18:52:48</t>
  </si>
  <si>
    <t>04.03.2023 18:52:50</t>
  </si>
  <si>
    <t>04.03.2023 18:52:51</t>
  </si>
  <si>
    <t>04.03.2023 18:52:53</t>
  </si>
  <si>
    <t>04.03.2023 18:52:54</t>
  </si>
  <si>
    <t>04.03.2023 18:53:42</t>
  </si>
  <si>
    <t>04.03.2023 18:53:44</t>
  </si>
  <si>
    <t>04.03.2023 18:53:45</t>
  </si>
  <si>
    <t>04.03.2023 18:53:47</t>
  </si>
  <si>
    <t>04.03.2023 18:53:48</t>
  </si>
  <si>
    <t>04.03.2023 18:53:50</t>
  </si>
  <si>
    <t>04.03.2023 18:53:51</t>
  </si>
  <si>
    <t>04.03.2023 18:54:12</t>
  </si>
  <si>
    <t>04.03.2023 18:54:14</t>
  </si>
  <si>
    <t>04.03.2023 18:54:15</t>
  </si>
  <si>
    <t>04.03.2023 18:54:17</t>
  </si>
  <si>
    <t>04.03.2023 18:54:18</t>
  </si>
  <si>
    <t>04.03.2023 18:54:20</t>
  </si>
  <si>
    <t>04.03.2023 18:54:21</t>
  </si>
  <si>
    <t>04.03.2023 18:54:23</t>
  </si>
  <si>
    <t>04.03.2023 18:54:24</t>
  </si>
  <si>
    <t>04.03.2023 18:54:26</t>
  </si>
  <si>
    <t>04.03.2023 18:54:27</t>
  </si>
  <si>
    <t>04.03.2023 18:54:45</t>
  </si>
  <si>
    <t>04.03.2023 18:54:47</t>
  </si>
  <si>
    <t>04.03.2023 18:54:48</t>
  </si>
  <si>
    <t>04.03.2023 18:54:50</t>
  </si>
  <si>
    <t>04.03.2023 18:54:51</t>
  </si>
  <si>
    <t>04.03.2023 18:54:54</t>
  </si>
  <si>
    <t>04.03.2023 18:55:11</t>
  </si>
  <si>
    <t>04.03.2023 18:55:12</t>
  </si>
  <si>
    <t>04.03.2023 18:55:15</t>
  </si>
  <si>
    <t>04.03.2023 18:55:17</t>
  </si>
  <si>
    <t>04.03.2023 18:55:18</t>
  </si>
  <si>
    <t>04.03.2023 18:55:20</t>
  </si>
  <si>
    <t>04.03.2023 18:56:50</t>
  </si>
  <si>
    <t>04.03.2023 18:56:51</t>
  </si>
  <si>
    <t>04.03.2023 18:56:53</t>
  </si>
  <si>
    <t>04.03.2023 18:56:54</t>
  </si>
  <si>
    <t>04.03.2023 18:56:56</t>
  </si>
  <si>
    <t>04.03.2023 18:56:59</t>
  </si>
  <si>
    <t>04.03.2023 18:57:42</t>
  </si>
  <si>
    <t>04.03.2023 18:57:44</t>
  </si>
  <si>
    <t>04.03.2023 18:57:47</t>
  </si>
  <si>
    <t>04.03.2023 18:57:48</t>
  </si>
  <si>
    <t>04.03.2023 18:57:50</t>
  </si>
  <si>
    <t>04.03.2023 18:57:51</t>
  </si>
  <si>
    <t>04.03.2023 18:57:53</t>
  </si>
  <si>
    <t>04.03.2023 18:57:56</t>
  </si>
  <si>
    <t>04.03.2023 18:57:57</t>
  </si>
  <si>
    <t>04.03.2023 18:57:59</t>
  </si>
  <si>
    <t>04.03.2023 18:58:00</t>
  </si>
  <si>
    <t>04.03.2023 18:58:02</t>
  </si>
  <si>
    <t>04.03.2023 18:58:03</t>
  </si>
  <si>
    <t>04.03.2023 18:58:05</t>
  </si>
  <si>
    <t>04.03.2023 18:59:14</t>
  </si>
  <si>
    <t>04.03.2023 18:59:15</t>
  </si>
  <si>
    <t>04.03.2023 18:59:17</t>
  </si>
  <si>
    <t>04.03.2023 18:59:18</t>
  </si>
  <si>
    <t>04.03.2023 18:59:20</t>
  </si>
  <si>
    <t>04.03.2023 19:00:50</t>
  </si>
  <si>
    <t>04.03.2023 19:00:51</t>
  </si>
  <si>
    <t>04.03.2023 19:00:53</t>
  </si>
  <si>
    <t>04.03.2023 19:00:54</t>
  </si>
  <si>
    <t>04.03.2023 19:00:57</t>
  </si>
  <si>
    <t>04.03.2023 19:01:05</t>
  </si>
  <si>
    <t>04.03.2023 19:01:06</t>
  </si>
  <si>
    <t>04.03.2023 19:01:08</t>
  </si>
  <si>
    <t>04.03.2023 19:01:09</t>
  </si>
  <si>
    <t>04.03.2023 19:01:11</t>
  </si>
  <si>
    <t>04.03.2023 19:01:32</t>
  </si>
  <si>
    <t>04.03.2023 19:01:33</t>
  </si>
  <si>
    <t>04.03.2023 19:01:35</t>
  </si>
  <si>
    <t>04.03.2023 19:01:36</t>
  </si>
  <si>
    <t>04.03.2023 19:01:38</t>
  </si>
  <si>
    <t>04.03.2023 19:01:39</t>
  </si>
  <si>
    <t>04.03.2023 19:01:42</t>
  </si>
  <si>
    <t>04.03.2023 19:02:23</t>
  </si>
  <si>
    <t>04.03.2023 19:02:24</t>
  </si>
  <si>
    <t>04.03.2023 19:02:26</t>
  </si>
  <si>
    <t>04.03.2023 19:02:27</t>
  </si>
  <si>
    <t>04.03.2023 19:02:29</t>
  </si>
  <si>
    <t>04.03.2023 19:02:38</t>
  </si>
  <si>
    <t>04.03.2023 19:02:39</t>
  </si>
  <si>
    <t>04.03.2023 19:02:41</t>
  </si>
  <si>
    <t>04.03.2023 19:02:42</t>
  </si>
  <si>
    <t>04.03.2023 19:02:45</t>
  </si>
  <si>
    <t>04.03.2023 19:03:00</t>
  </si>
  <si>
    <t>04.03.2023 19:03:01</t>
  </si>
  <si>
    <t>04.03.2023 19:03:03</t>
  </si>
  <si>
    <t>04.03.2023 19:03:04</t>
  </si>
  <si>
    <t>04.03.2023 19:03:06</t>
  </si>
  <si>
    <t>04.03.2023 19:03:07</t>
  </si>
  <si>
    <t>04.03.2023 19:03:28</t>
  </si>
  <si>
    <t>04.03.2023 19:03:30</t>
  </si>
  <si>
    <t>04.03.2023 19:03:31</t>
  </si>
  <si>
    <t>04.03.2023 19:03:33</t>
  </si>
  <si>
    <t>04.03.2023 19:03:34</t>
  </si>
  <si>
    <t>04.03.2023 19:03:36</t>
  </si>
  <si>
    <t>04.03.2023 19:03:37</t>
  </si>
  <si>
    <t>04.03.2023 19:04:49</t>
  </si>
  <si>
    <t>04.03.2023 19:04:51</t>
  </si>
  <si>
    <t>04.03.2023 19:04:52</t>
  </si>
  <si>
    <t>04.03.2023 19:04:54</t>
  </si>
  <si>
    <t>04.03.2023 19:04:55</t>
  </si>
  <si>
    <t>04.03.2023 19:04:57</t>
  </si>
  <si>
    <t>04.03.2023 19:04:58</t>
  </si>
  <si>
    <t>04.03.2023 19:05:00</t>
  </si>
  <si>
    <t>04.03.2023 19:05:39</t>
  </si>
  <si>
    <t>04.03.2023 19:05:42</t>
  </si>
  <si>
    <t>04.03.2023 19:05:45</t>
  </si>
  <si>
    <t>04.03.2023 19:05:46</t>
  </si>
  <si>
    <t>04.03.2023 19:05:48</t>
  </si>
  <si>
    <t>04.03.2023 19:05:49</t>
  </si>
  <si>
    <t>04.03.2023 19:05:51</t>
  </si>
  <si>
    <t>04.03.2023 19:05:52</t>
  </si>
  <si>
    <t>04.03.2023 19:05:54</t>
  </si>
  <si>
    <t>04.03.2023 19:05:57</t>
  </si>
  <si>
    <t>04.03.2023 19:05:58</t>
  </si>
  <si>
    <t>04.03.2023 19:06:00</t>
  </si>
  <si>
    <t>04.03.2023 19:06:01</t>
  </si>
  <si>
    <t>04.03.2023 19:06:16</t>
  </si>
  <si>
    <t>04.03.2023 19:06:18</t>
  </si>
  <si>
    <t>04.03.2023 19:06:19</t>
  </si>
  <si>
    <t>04.03.2023 19:06:21</t>
  </si>
  <si>
    <t>04.03.2023 19:06:22</t>
  </si>
  <si>
    <t>04.03.2023 19:06:25</t>
  </si>
  <si>
    <t>04.03.2023 19:06:27</t>
  </si>
  <si>
    <t>04.03.2023 19:07:06</t>
  </si>
  <si>
    <t>04.03.2023 19:07:07</t>
  </si>
  <si>
    <t>04.03.2023 19:07:09</t>
  </si>
  <si>
    <t>04.03.2023 19:07:12</t>
  </si>
  <si>
    <t>04.03.2023 19:07:13</t>
  </si>
  <si>
    <t>04.03.2023 19:09:24</t>
  </si>
  <si>
    <t>04.03.2023 19:09:25</t>
  </si>
  <si>
    <t>04.03.2023 19:09:27</t>
  </si>
  <si>
    <t>04.03.2023 19:09:30</t>
  </si>
  <si>
    <t>04.03.2023 19:09:31</t>
  </si>
  <si>
    <t>04.03.2023 19:09:33</t>
  </si>
  <si>
    <t>04.03.2023 19:09:34</t>
  </si>
  <si>
    <t>04.03.2023 19:09:36</t>
  </si>
  <si>
    <t>04.03.2023 19:09:37</t>
  </si>
  <si>
    <t>04.03.2023 19:09:40</t>
  </si>
  <si>
    <t>04.03.2023 19:09:42</t>
  </si>
  <si>
    <t>04.03.2023 19:09:43</t>
  </si>
  <si>
    <t>04.03.2023 19:09:45</t>
  </si>
  <si>
    <t>04.03.2023 19:09:46</t>
  </si>
  <si>
    <t>04.03.2023 19:09:48</t>
  </si>
  <si>
    <t>04.03.2023 19:09:49</t>
  </si>
  <si>
    <t>04.03.2023 19:09:51</t>
  </si>
  <si>
    <t>04.03.2023 19:09:52</t>
  </si>
  <si>
    <t>04.03.2023 19:09:54</t>
  </si>
  <si>
    <t>04.03.2023 19:09:55</t>
  </si>
  <si>
    <t>04.03.2023 19:09:57</t>
  </si>
  <si>
    <t>04.03.2023 19:10:01</t>
  </si>
  <si>
    <t>04.03.2023 19:10:04</t>
  </si>
  <si>
    <t>04.03.2023 19:10:07</t>
  </si>
  <si>
    <t>04.03.2023 19:10:09</t>
  </si>
  <si>
    <t>04.03.2023 19:10:10</t>
  </si>
  <si>
    <t>04.03.2023 19:10:12</t>
  </si>
  <si>
    <t>04.03.2023 19:10:28</t>
  </si>
  <si>
    <t>04.03.2023 19:10:30</t>
  </si>
  <si>
    <t>04.03.2023 19:10:31</t>
  </si>
  <si>
    <t>04.03.2023 19:10:33</t>
  </si>
  <si>
    <t>04.03.2023 19:10:34</t>
  </si>
  <si>
    <t>04.03.2023 19:10:36</t>
  </si>
  <si>
    <t>04.03.2023 19:10:37</t>
  </si>
  <si>
    <t>04.03.2023 19:10:57</t>
  </si>
  <si>
    <t>04.03.2023 19:11:00</t>
  </si>
  <si>
    <t>04.03.2023 19:11:01</t>
  </si>
  <si>
    <t>04.03.2023 19:11:03</t>
  </si>
  <si>
    <t>04.03.2023 19:11:07</t>
  </si>
  <si>
    <t>04.03.2023 19:11:40</t>
  </si>
  <si>
    <t>04.03.2023 19:11:42</t>
  </si>
  <si>
    <t>04.03.2023 19:11:43</t>
  </si>
  <si>
    <t>04.03.2023 19:11:45</t>
  </si>
  <si>
    <t>04.03.2023 19:11:46</t>
  </si>
  <si>
    <t>04.03.2023 19:11:48</t>
  </si>
  <si>
    <t>04.03.2023 19:12:10</t>
  </si>
  <si>
    <t>04.03.2023 19:12:12</t>
  </si>
  <si>
    <t>04.03.2023 19:12:13</t>
  </si>
  <si>
    <t>04.03.2023 19:12:15</t>
  </si>
  <si>
    <t>04.03.2023 19:12:16</t>
  </si>
  <si>
    <t>04.03.2023 19:12:18</t>
  </si>
  <si>
    <t>04.03.2023 19:12:19</t>
  </si>
  <si>
    <t>04.03.2023 19:12:21</t>
  </si>
  <si>
    <t>04.03.2023 19:12:22</t>
  </si>
  <si>
    <t>04.03.2023 19:12:24</t>
  </si>
  <si>
    <t>04.03.2023 19:12:25</t>
  </si>
  <si>
    <t>04.03.2023 19:13:07</t>
  </si>
  <si>
    <t>04.03.2023 19:13:09</t>
  </si>
  <si>
    <t>04.03.2023 19:13:10</t>
  </si>
  <si>
    <t>04.03.2023 19:13:13</t>
  </si>
  <si>
    <t>04.03.2023 19:13:15</t>
  </si>
  <si>
    <t>04.03.2023 19:13:18</t>
  </si>
  <si>
    <t>04.03.2023 19:13:19</t>
  </si>
  <si>
    <t>04.03.2023 19:13:21</t>
  </si>
  <si>
    <t>04.03.2023 19:15:52</t>
  </si>
  <si>
    <t>04.03.2023 19:15:54</t>
  </si>
  <si>
    <t>04.03.2023 19:15:55</t>
  </si>
  <si>
    <t>04.03.2023 19:16:09</t>
  </si>
  <si>
    <t>04.03.2023 19:16:10</t>
  </si>
  <si>
    <t>04.03.2023 19:16:12</t>
  </si>
  <si>
    <t>04.03.2023 19:16:13</t>
  </si>
  <si>
    <t>04.03.2023 19:16:15</t>
  </si>
  <si>
    <t>04.03.2023 19:16:16</t>
  </si>
  <si>
    <t>04.03.2023 19:16:18</t>
  </si>
  <si>
    <t>04.03.2023 19:17:15</t>
  </si>
  <si>
    <t>04.03.2023 19:17:16</t>
  </si>
  <si>
    <t>04.03.2023 19:17:18</t>
  </si>
  <si>
    <t>04.03.2023 19:17:19</t>
  </si>
  <si>
    <t>04.03.2023 19:17:21</t>
  </si>
  <si>
    <t>04.03.2023 19:17:22</t>
  </si>
  <si>
    <t>04.03.2023 19:17:24</t>
  </si>
  <si>
    <t>04.03.2023 19:17:25</t>
  </si>
  <si>
    <t>04.03.2023 19:17:27</t>
  </si>
  <si>
    <t>04.03.2023 19:17:28</t>
  </si>
  <si>
    <t>04.03.2023 19:17:30</t>
  </si>
  <si>
    <t>04.03.2023 19:17:31</t>
  </si>
  <si>
    <t>04.03.2023 19:17:33</t>
  </si>
  <si>
    <t>04.03.2023 19:17:36</t>
  </si>
  <si>
    <t>04.03.2023 19:18:34</t>
  </si>
  <si>
    <t>04.03.2023 19:18:36</t>
  </si>
  <si>
    <t>04.03.2023 19:18:37</t>
  </si>
  <si>
    <t>04.03.2023 19:18:39</t>
  </si>
  <si>
    <t>04.03.2023 19:18:40</t>
  </si>
  <si>
    <t>04.03.2023 19:18:42</t>
  </si>
  <si>
    <t>04.03.2023 19:18:43</t>
  </si>
  <si>
    <t>04.03.2023 19:18:45</t>
  </si>
  <si>
    <t>04.03.2023 19:18:46</t>
  </si>
  <si>
    <t>04.03.2023 19:18:48</t>
  </si>
  <si>
    <t>04.03.2023 19:18:49</t>
  </si>
  <si>
    <t>04.03.2023 19:19:12</t>
  </si>
  <si>
    <t>04.03.2023 19:19:13</t>
  </si>
  <si>
    <t>04.03.2023 19:19:15</t>
  </si>
  <si>
    <t>04.03.2023 19:19:16</t>
  </si>
  <si>
    <t>04.03.2023 19:19:19</t>
  </si>
  <si>
    <t>04.03.2023 19:21:06</t>
  </si>
  <si>
    <t>04.03.2023 19:21:07</t>
  </si>
  <si>
    <t>04.03.2023 19:21:09</t>
  </si>
  <si>
    <t>04.03.2023 19:21:10</t>
  </si>
  <si>
    <t>04.03.2023 19:21:12</t>
  </si>
  <si>
    <t>04.03.2023 19:21:13</t>
  </si>
  <si>
    <t>04.03.2023 19:21:15</t>
  </si>
  <si>
    <t>04.03.2023 19:21:19</t>
  </si>
  <si>
    <t>04.03.2023 19:21:21</t>
  </si>
  <si>
    <t>04.03.2023 19:21:22</t>
  </si>
  <si>
    <t>04.03.2023 19:21:24</t>
  </si>
  <si>
    <t>04.03.2023 19:21:25</t>
  </si>
  <si>
    <t>04.03.2023 19:21:27</t>
  </si>
  <si>
    <t>04.03.2023 19:22:34</t>
  </si>
  <si>
    <t>04.03.2023 19:22:36</t>
  </si>
  <si>
    <t>04.03.2023 19:22:37</t>
  </si>
  <si>
    <t>04.03.2023 19:22:39</t>
  </si>
  <si>
    <t>04.03.2023 19:22:40</t>
  </si>
  <si>
    <t>04.03.2023 19:22:42</t>
  </si>
  <si>
    <t>04.03.2023 19:22:43</t>
  </si>
  <si>
    <t>04.03.2023 19:23:09</t>
  </si>
  <si>
    <t>04.03.2023 19:23:10</t>
  </si>
  <si>
    <t>04.03.2023 19:23:12</t>
  </si>
  <si>
    <t>04.03.2023 19:23:13</t>
  </si>
  <si>
    <t>04.03.2023 19:23:15</t>
  </si>
  <si>
    <t>04.03.2023 19:23:16</t>
  </si>
  <si>
    <t>04.03.2023 19:24:03</t>
  </si>
  <si>
    <t>04.03.2023 19:24:04</t>
  </si>
  <si>
    <t>04.03.2023 19:24:06</t>
  </si>
  <si>
    <t>04.03.2023 19:24:07</t>
  </si>
  <si>
    <t>04.03.2023 19:24:09</t>
  </si>
  <si>
    <t>04.03.2023 19:24:10</t>
  </si>
  <si>
    <t>04.03.2023 19:24:12</t>
  </si>
  <si>
    <t>04.03.2023 19:24:24</t>
  </si>
  <si>
    <t>04.03.2023 19:24:25</t>
  </si>
  <si>
    <t>04.03.2023 19:24:27</t>
  </si>
  <si>
    <t>04.03.2023 19:24:30</t>
  </si>
  <si>
    <t>04.03.2023 19:24:31</t>
  </si>
  <si>
    <t>04.03.2023 19:24:33</t>
  </si>
  <si>
    <t>04.03.2023 19:24:34</t>
  </si>
  <si>
    <t>04.03.2023 19:25:09</t>
  </si>
  <si>
    <t>04.03.2023 19:25:12</t>
  </si>
  <si>
    <t>04.03.2023 19:25:13</t>
  </si>
  <si>
    <t>04.03.2023 19:25:16</t>
  </si>
  <si>
    <t>04.03.2023 19:25:18</t>
  </si>
  <si>
    <t>04.03.2023 19:25:19</t>
  </si>
  <si>
    <t>04.03.2023 19:25:21</t>
  </si>
  <si>
    <t>04.03.2023 19:25:37</t>
  </si>
  <si>
    <t>04.03.2023 19:25:39</t>
  </si>
  <si>
    <t>04.03.2023 19:25:40</t>
  </si>
  <si>
    <t>04.03.2023 19:25:42</t>
  </si>
  <si>
    <t>04.03.2023 19:25:43</t>
  </si>
  <si>
    <t>04.03.2023 19:25:45</t>
  </si>
  <si>
    <t>04.03.2023 19:25:46</t>
  </si>
  <si>
    <t>04.03.2023 19:26:06</t>
  </si>
  <si>
    <t>04.03.2023 19:26:07</t>
  </si>
  <si>
    <t>04.03.2023 19:26:09</t>
  </si>
  <si>
    <t>04.03.2023 19:26:10</t>
  </si>
  <si>
    <t>04.03.2023 19:26:36</t>
  </si>
  <si>
    <t>04.03.2023 19:26:37</t>
  </si>
  <si>
    <t>04.03.2023 19:26:39</t>
  </si>
  <si>
    <t>04.03.2023 19:26:40</t>
  </si>
  <si>
    <t>04.03.2023 19:26:42</t>
  </si>
  <si>
    <t>04.03.2023 19:26:43</t>
  </si>
  <si>
    <t>04.03.2023 19:26:45</t>
  </si>
  <si>
    <t>04.03.2023 19:26:54</t>
  </si>
  <si>
    <t>04.03.2023 19:26:55</t>
  </si>
  <si>
    <t>04.03.2023 19:26:57</t>
  </si>
  <si>
    <t>04.03.2023 19:26:58</t>
  </si>
  <si>
    <t>04.03.2023 19:27:00</t>
  </si>
  <si>
    <t>04.03.2023 19:27:01</t>
  </si>
  <si>
    <t>04.03.2023 19:27:04</t>
  </si>
  <si>
    <t>04.03.2023 19:27:19</t>
  </si>
  <si>
    <t>04.03.2023 19:27:21</t>
  </si>
  <si>
    <t>04.03.2023 19:27:22</t>
  </si>
  <si>
    <t>04.03.2023 19:27:24</t>
  </si>
  <si>
    <t>04.03.2023 19:27:25</t>
  </si>
  <si>
    <t>04.03.2023 19:27:28</t>
  </si>
  <si>
    <t>04.03.2023 19:28:07</t>
  </si>
  <si>
    <t>04.03.2023 19:28:09</t>
  </si>
  <si>
    <t>04.03.2023 19:28:10</t>
  </si>
  <si>
    <t>04.03.2023 19:28:12</t>
  </si>
  <si>
    <t>04.03.2023 19:28:15</t>
  </si>
  <si>
    <t>04.03.2023 19:28:16</t>
  </si>
  <si>
    <t>04.03.2023 19:31:04</t>
  </si>
  <si>
    <t>04.03.2023 19:31:06</t>
  </si>
  <si>
    <t>04.03.2023 19:31:07</t>
  </si>
  <si>
    <t>04.03.2023 19:31:09</t>
  </si>
  <si>
    <t>04.03.2023 19:31:10</t>
  </si>
  <si>
    <t>04.03.2023 19:31:13</t>
  </si>
  <si>
    <t>04.03.2023 19:31:16</t>
  </si>
  <si>
    <t>04.03.2023 19:31:18</t>
  </si>
  <si>
    <t>04.03.2023 19:31:19</t>
  </si>
  <si>
    <t>04.03.2023 19:31:21</t>
  </si>
  <si>
    <t>04.03.2023 19:31:22</t>
  </si>
  <si>
    <t>04.03.2023 19:31:24</t>
  </si>
  <si>
    <t>04.03.2023 19:31:25</t>
  </si>
  <si>
    <t>04.03.2023 19:31:27</t>
  </si>
  <si>
    <t>04.03.2023 19:31:28</t>
  </si>
  <si>
    <t>04.03.2023 19:31:30</t>
  </si>
  <si>
    <t>04.03.2023 19:31:33</t>
  </si>
  <si>
    <t>04.03.2023 19:31:34</t>
  </si>
  <si>
    <t>04.03.2023 19:31:36</t>
  </si>
  <si>
    <t>04.03.2023 19:31:37</t>
  </si>
  <si>
    <t>04.03.2023 19:31:48</t>
  </si>
  <si>
    <t>04.03.2023 19:31:49</t>
  </si>
  <si>
    <t>04.03.2023 19:31:51</t>
  </si>
  <si>
    <t>04.03.2023 19:33:15</t>
  </si>
  <si>
    <t>04.03.2023 19:33:18</t>
  </si>
  <si>
    <t>04.03.2023 19:33:19</t>
  </si>
  <si>
    <t>04.03.2023 19:33:21</t>
  </si>
  <si>
    <t>04.03.2023 19:33:22</t>
  </si>
  <si>
    <t>04.03.2023 19:33:25</t>
  </si>
  <si>
    <t>04.03.2023 19:34:31</t>
  </si>
  <si>
    <t>04.03.2023 19:34:33</t>
  </si>
  <si>
    <t>04.03.2023 19:34:34</t>
  </si>
  <si>
    <t>04.03.2023 19:34:36</t>
  </si>
  <si>
    <t>04.03.2023 19:34:37</t>
  </si>
  <si>
    <t>04.03.2023 19:34:39</t>
  </si>
  <si>
    <t>04.03.2023 19:35:03</t>
  </si>
  <si>
    <t>04.03.2023 19:35:04</t>
  </si>
  <si>
    <t>04.03.2023 19:35:06</t>
  </si>
  <si>
    <t>04.03.2023 19:35:07</t>
  </si>
  <si>
    <t>04.03.2023 19:35:09</t>
  </si>
  <si>
    <t>04.03.2023 19:35:10</t>
  </si>
  <si>
    <t>04.03.2023 19:35:12</t>
  </si>
  <si>
    <t>04.03.2023 19:35:15</t>
  </si>
  <si>
    <t>04.03.2023 19:35:26</t>
  </si>
  <si>
    <t>04.03.2023 19:35:28</t>
  </si>
  <si>
    <t>04.03.2023 19:35:29</t>
  </si>
  <si>
    <t>04.03.2023 19:35:31</t>
  </si>
  <si>
    <t>04.03.2023 19:35:32</t>
  </si>
  <si>
    <t>04.03.2023 19:35:34</t>
  </si>
  <si>
    <t>04.03.2023 19:35:35</t>
  </si>
  <si>
    <t>04.03.2023 19:35:37</t>
  </si>
  <si>
    <t>04.03.2023 19:35:44</t>
  </si>
  <si>
    <t>04.03.2023 19:35:47</t>
  </si>
  <si>
    <t>04.03.2023 19:35:49</t>
  </si>
  <si>
    <t>04.03.2023 19:35:50</t>
  </si>
  <si>
    <t>04.03.2023 19:35:52</t>
  </si>
  <si>
    <t>04.03.2023 19:35:53</t>
  </si>
  <si>
    <t>04.03.2023 19:35:55</t>
  </si>
  <si>
    <t>04.03.2023 19:35:56</t>
  </si>
  <si>
    <t>04.03.2023 19:37:40</t>
  </si>
  <si>
    <t>04.03.2023 19:37:41</t>
  </si>
  <si>
    <t>04.03.2023 19:37:43</t>
  </si>
  <si>
    <t>04.03.2023 19:37:44</t>
  </si>
  <si>
    <t>04.03.2023 19:37:47</t>
  </si>
  <si>
    <t>04.03.2023 19:37:49</t>
  </si>
  <si>
    <t>04.03.2023 19:38:49</t>
  </si>
  <si>
    <t>04.03.2023 19:38:50</t>
  </si>
  <si>
    <t>04.03.2023 19:38:52</t>
  </si>
  <si>
    <t>04.03.2023 19:38:53</t>
  </si>
  <si>
    <t>04.03.2023 19:41:40</t>
  </si>
  <si>
    <t>04.03.2023 19:41:41</t>
  </si>
  <si>
    <t>04.03.2023 19:41:43</t>
  </si>
  <si>
    <t>04.03.2023 19:41:44</t>
  </si>
  <si>
    <t>04.03.2023 19:41:46</t>
  </si>
  <si>
    <t>04.03.2023 19:41:47</t>
  </si>
  <si>
    <t>04.03.2023 19:41:49</t>
  </si>
  <si>
    <t>04.03.2023 19:41:50</t>
  </si>
  <si>
    <t>04.03.2023 19:43:08</t>
  </si>
  <si>
    <t>04.03.2023 19:43:10</t>
  </si>
  <si>
    <t>04.03.2023 19:43:11</t>
  </si>
  <si>
    <t>04.03.2023 19:43:13</t>
  </si>
  <si>
    <t>04.03.2023 19:43:14</t>
  </si>
  <si>
    <t>04.03.2023 19:43:16</t>
  </si>
  <si>
    <t>04.03.2023 19:43:17</t>
  </si>
  <si>
    <t>04.03.2023 19:43:38</t>
  </si>
  <si>
    <t>04.03.2023 19:43:40</t>
  </si>
  <si>
    <t>04.03.2023 19:43:41</t>
  </si>
  <si>
    <t>04.03.2023 19:43:43</t>
  </si>
  <si>
    <t>04.03.2023 19:43:44</t>
  </si>
  <si>
    <t>04.03.2023 19:43:46</t>
  </si>
  <si>
    <t>04.03.2023 19:43:47</t>
  </si>
  <si>
    <t>04.03.2023 19:43:49</t>
  </si>
  <si>
    <t>04.03.2023 19:44:28</t>
  </si>
  <si>
    <t>04.03.2023 19:44:29</t>
  </si>
  <si>
    <t>04.03.2023 19:44:31</t>
  </si>
  <si>
    <t>04.03.2023 19:44:34</t>
  </si>
  <si>
    <t>04.03.2023 19:44:35</t>
  </si>
  <si>
    <t>04.03.2023 19:45:04</t>
  </si>
  <si>
    <t>04.03.2023 19:45:05</t>
  </si>
  <si>
    <t>04.03.2023 19:45:07</t>
  </si>
  <si>
    <t>04.03.2023 19:45:08</t>
  </si>
  <si>
    <t>04.03.2023 19:45:10</t>
  </si>
  <si>
    <t>04.03.2023 19:45:11</t>
  </si>
  <si>
    <t>04.03.2023 19:45:13</t>
  </si>
  <si>
    <t>04.03.2023 19:48:50</t>
  </si>
  <si>
    <t>04.03.2023 19:48:51</t>
  </si>
  <si>
    <t>04.03.2023 19:48:53</t>
  </si>
  <si>
    <t>04.03.2023 19:48:56</t>
  </si>
  <si>
    <t>04.03.2023 19:48:57</t>
  </si>
  <si>
    <t>04.03.2023 19:48:59</t>
  </si>
  <si>
    <t>04.03.2023 19:51:03</t>
  </si>
  <si>
    <t>04.03.2023 19:51:05</t>
  </si>
  <si>
    <t>04.03.2023 19:51:06</t>
  </si>
  <si>
    <t>04.03.2023 19:51:08</t>
  </si>
  <si>
    <t>04.03.2023 19:51:11</t>
  </si>
  <si>
    <t>04.03.2023 19:53:11</t>
  </si>
  <si>
    <t>04.03.2023 19:53:12</t>
  </si>
  <si>
    <t>04.03.2023 19:53:14</t>
  </si>
  <si>
    <t>04.03.2023 19:53:15</t>
  </si>
  <si>
    <t>04.03.2023 19:53:17</t>
  </si>
  <si>
    <t>04.03.2023 19:53:18</t>
  </si>
  <si>
    <t>04.03.2023 19:54:50</t>
  </si>
  <si>
    <t>04.03.2023 19:54:51</t>
  </si>
  <si>
    <t>04.03.2023 19:54:53</t>
  </si>
  <si>
    <t>04.03.2023 19:54:54</t>
  </si>
  <si>
    <t>04.03.2023 19:54:57</t>
  </si>
  <si>
    <t>04.03.2023 19:55:32</t>
  </si>
  <si>
    <t>04.03.2023 19:55:33</t>
  </si>
  <si>
    <t>04.03.2023 19:55:35</t>
  </si>
  <si>
    <t>04.03.2023 19:55:36</t>
  </si>
  <si>
    <t>04.03.2023 19:55:39</t>
  </si>
  <si>
    <t>04.03.2023 19:55:41</t>
  </si>
  <si>
    <t>04.03.2023 19:55:42</t>
  </si>
  <si>
    <t>04.03.2023 19:55:44</t>
  </si>
  <si>
    <t>04.03.2023 19:55:45</t>
  </si>
  <si>
    <t>04.03.2023 20:01:02</t>
  </si>
  <si>
    <t>04.03.2023 20:01:03</t>
  </si>
  <si>
    <t>04.03.2023 20:01:05</t>
  </si>
  <si>
    <t>04.03.2023 20:01:06</t>
  </si>
  <si>
    <t>04.03.2023 20:01:08</t>
  </si>
  <si>
    <t>04.03.2023 20:01:09</t>
  </si>
  <si>
    <t>04.03.2023 20:01:11</t>
  </si>
  <si>
    <t>04.03.2023 20:01:14</t>
  </si>
  <si>
    <t>04.03.2023 20:01:17</t>
  </si>
  <si>
    <t>04.03.2023 20:01:18</t>
  </si>
  <si>
    <t>04.03.2023 20:01:20</t>
  </si>
  <si>
    <t>04.03.2023 20:02:06</t>
  </si>
  <si>
    <t>04.03.2023 20:02:08</t>
  </si>
  <si>
    <t>04.03.2023 20:02:09</t>
  </si>
  <si>
    <t>04.03.2023 20:02:11</t>
  </si>
  <si>
    <t>04.03.2023 20:02:12</t>
  </si>
  <si>
    <t>04.03.2023 20:02:14</t>
  </si>
  <si>
    <t>04.03.2023 20:02:15</t>
  </si>
  <si>
    <t>04.03.2023 20:03:23</t>
  </si>
  <si>
    <t>04.03.2023 20:03:24</t>
  </si>
  <si>
    <t>04.03.2023 20:03:26</t>
  </si>
  <si>
    <t>04.03.2023 20:03:27</t>
  </si>
  <si>
    <t>04.03.2023 20:03:30</t>
  </si>
  <si>
    <t>04.03.2023 20:03:56</t>
  </si>
  <si>
    <t>04.03.2023 20:03:57</t>
  </si>
  <si>
    <t>04.03.2023 20:03:59</t>
  </si>
  <si>
    <t>04.03.2023 20:04:00</t>
  </si>
  <si>
    <t>04.03.2023 20:04:02</t>
  </si>
  <si>
    <t>04.03.2023 20:04:03</t>
  </si>
  <si>
    <t>04.03.2023 20:04:41</t>
  </si>
  <si>
    <t>04.03.2023 20:04:42</t>
  </si>
  <si>
    <t>04.03.2023 20:04:44</t>
  </si>
  <si>
    <t>04.03.2023 20:04:45</t>
  </si>
  <si>
    <t>04.03.2023 20:04:47</t>
  </si>
  <si>
    <t>04.03.2023 20:04:48</t>
  </si>
  <si>
    <t>04.03.2023 20:04:50</t>
  </si>
  <si>
    <t>04.03.2023 20:06:12</t>
  </si>
  <si>
    <t>04.03.2023 20:06:14</t>
  </si>
  <si>
    <t>04.03.2023 20:06:15</t>
  </si>
  <si>
    <t>04.03.2023 20:06:17</t>
  </si>
  <si>
    <t>04.03.2023 20:06:21</t>
  </si>
  <si>
    <t>04.03.2023 20:06:54</t>
  </si>
  <si>
    <t>04.03.2023 20:06:57</t>
  </si>
  <si>
    <t>04.03.2023 20:07:00</t>
  </si>
  <si>
    <t>04.03.2023 20:07:02</t>
  </si>
  <si>
    <t>04.03.2023 20:07:03</t>
  </si>
  <si>
    <t>04.03.2023 20:07:05</t>
  </si>
  <si>
    <t>04.03.2023 20:07:48</t>
  </si>
  <si>
    <t>04.03.2023 20:07:50</t>
  </si>
  <si>
    <t>04.03.2023 20:07:53</t>
  </si>
  <si>
    <t>04.03.2023 20:07:54</t>
  </si>
  <si>
    <t>04.03.2023 20:07:56</t>
  </si>
  <si>
    <t>04.03.2023 20:07:57</t>
  </si>
  <si>
    <t>04.03.2023 20:08:30</t>
  </si>
  <si>
    <t>04.03.2023 20:08:31</t>
  </si>
  <si>
    <t>04.03.2023 20:08:33</t>
  </si>
  <si>
    <t>04.03.2023 20:08:34</t>
  </si>
  <si>
    <t>04.03.2023 20:08:36</t>
  </si>
  <si>
    <t>04.03.2023 20:08:37</t>
  </si>
  <si>
    <t>04.03.2023 20:08:39</t>
  </si>
  <si>
    <t>04.03.2023 20:08:40</t>
  </si>
  <si>
    <t>04.03.2023 20:08:43</t>
  </si>
  <si>
    <t>04.03.2023 20:08:45</t>
  </si>
  <si>
    <t>04.03.2023 20:08:46</t>
  </si>
  <si>
    <t>04.03.2023 20:08:48</t>
  </si>
  <si>
    <t>04.03.2023 20:08:49</t>
  </si>
  <si>
    <t>04.03.2023 20:08:51</t>
  </si>
  <si>
    <t>04.03.2023 20:10:34</t>
  </si>
  <si>
    <t>04.03.2023 20:10:36</t>
  </si>
  <si>
    <t>04.03.2023 20:10:37</t>
  </si>
  <si>
    <t>04.03.2023 20:10:39</t>
  </si>
  <si>
    <t>04.03.2023 20:10:40</t>
  </si>
  <si>
    <t>04.03.2023 20:10:42</t>
  </si>
  <si>
    <t>04.03.2023 20:11:39</t>
  </si>
  <si>
    <t>04.03.2023 20:11:40</t>
  </si>
  <si>
    <t>04.03.2023 20:11:42</t>
  </si>
  <si>
    <t>04.03.2023 20:11:43</t>
  </si>
  <si>
    <t>04.03.2023 20:11:45</t>
  </si>
  <si>
    <t>04.03.2023 20:11:46</t>
  </si>
  <si>
    <t>04.03.2023 20:11:49</t>
  </si>
  <si>
    <t>04.03.2023 20:11:51</t>
  </si>
  <si>
    <t>04.03.2023 20:11:52</t>
  </si>
  <si>
    <t>04.03.2023 20:13:19</t>
  </si>
  <si>
    <t>04.03.2023 20:13:21</t>
  </si>
  <si>
    <t>04.03.2023 20:13:22</t>
  </si>
  <si>
    <t>04.03.2023 20:13:24</t>
  </si>
  <si>
    <t>04.03.2023 20:13:25</t>
  </si>
  <si>
    <t>04.03.2023 20:14:10</t>
  </si>
  <si>
    <t>04.03.2023 20:14:12</t>
  </si>
  <si>
    <t>04.03.2023 20:14:13</t>
  </si>
  <si>
    <t>04.03.2023 20:14:16</t>
  </si>
  <si>
    <t>04.03.2023 20:14:18</t>
  </si>
  <si>
    <t>04.03.2023 20:14:58</t>
  </si>
  <si>
    <t>04.03.2023 20:15:00</t>
  </si>
  <si>
    <t>04.03.2023 20:15:01</t>
  </si>
  <si>
    <t>04.03.2023 20:15:03</t>
  </si>
  <si>
    <t>04.03.2023 20:15:04</t>
  </si>
  <si>
    <t>04.03.2023 20:15:07</t>
  </si>
  <si>
    <t>04.03.2023 20:15:46</t>
  </si>
  <si>
    <t>04.03.2023 20:15:48</t>
  </si>
  <si>
    <t>04.03.2023 20:15:49</t>
  </si>
  <si>
    <t>04.03.2023 20:15:52</t>
  </si>
  <si>
    <t>04.03.2023 20:15:54</t>
  </si>
  <si>
    <t>04.03.2023 20:15:55</t>
  </si>
  <si>
    <t>04.03.2023 20:15:57</t>
  </si>
  <si>
    <t>04.03.2023 20:16:00</t>
  </si>
  <si>
    <t>04.03.2023 20:16:14</t>
  </si>
  <si>
    <t>04.03.2023 20:16:19</t>
  </si>
  <si>
    <t>04.03.2023 20:16:20</t>
  </si>
  <si>
    <t>04.03.2023 20:16:22</t>
  </si>
  <si>
    <t>04.03.2023 20:17:16</t>
  </si>
  <si>
    <t>04.03.2023 20:17:20</t>
  </si>
  <si>
    <t>04.03.2023 20:17:22</t>
  </si>
  <si>
    <t>04.03.2023 20:17:23</t>
  </si>
  <si>
    <t>04.03.2023 20:17:55</t>
  </si>
  <si>
    <t>04.03.2023 20:17:56</t>
  </si>
  <si>
    <t>04.03.2023 20:17:58</t>
  </si>
  <si>
    <t>04.03.2023 20:17:59</t>
  </si>
  <si>
    <t>04.03.2023 20:18:01</t>
  </si>
  <si>
    <t>04.03.2023 20:18:02</t>
  </si>
  <si>
    <t>04.03.2023 20:18:04</t>
  </si>
  <si>
    <t>04.03.2023 20:18:52</t>
  </si>
  <si>
    <t>04.03.2023 20:18:55</t>
  </si>
  <si>
    <t>04.03.2023 20:18:58</t>
  </si>
  <si>
    <t>04.03.2023 20:18:59</t>
  </si>
  <si>
    <t>04.03.2023 20:19:01</t>
  </si>
  <si>
    <t>04.03.2023 20:19:02</t>
  </si>
  <si>
    <t>04.03.2023 20:19:16</t>
  </si>
  <si>
    <t>04.03.2023 20:19:17</t>
  </si>
  <si>
    <t>04.03.2023 20:19:19</t>
  </si>
  <si>
    <t>04.03.2023 20:19:20</t>
  </si>
  <si>
    <t>04.03.2023 20:19:22</t>
  </si>
  <si>
    <t>04.03.2023 20:19:23</t>
  </si>
  <si>
    <t>04.03.2023 20:19:25</t>
  </si>
  <si>
    <t>04.03.2023 20:19:37</t>
  </si>
  <si>
    <t>04.03.2023 20:19:38</t>
  </si>
  <si>
    <t>04.03.2023 20:19:40</t>
  </si>
  <si>
    <t>04.03.2023 20:19:41</t>
  </si>
  <si>
    <t>04.03.2023 20:19:43</t>
  </si>
  <si>
    <t>04.03.2023 20:19:44</t>
  </si>
  <si>
    <t>04.03.2023 20:22:28</t>
  </si>
  <si>
    <t>04.03.2023 20:22:29</t>
  </si>
  <si>
    <t>04.03.2023 20:22:31</t>
  </si>
  <si>
    <t>04.03.2023 20:22:32</t>
  </si>
  <si>
    <t>04.03.2023 20:22:34</t>
  </si>
  <si>
    <t>04.03.2023 20:22:35</t>
  </si>
  <si>
    <t>04.03.2023 20:22:40</t>
  </si>
  <si>
    <t>04.03.2023 20:23:17</t>
  </si>
  <si>
    <t>04.03.2023 20:23:19</t>
  </si>
  <si>
    <t>04.03.2023 20:23:20</t>
  </si>
  <si>
    <t>04.03.2023 20:23:23</t>
  </si>
  <si>
    <t>04.03.2023 20:23:25</t>
  </si>
  <si>
    <t>04.03.2023 20:23:26</t>
  </si>
  <si>
    <t>04.03.2023 20:23:28</t>
  </si>
  <si>
    <t>04.03.2023 20:23:41</t>
  </si>
  <si>
    <t>04.03.2023 20:23:43</t>
  </si>
  <si>
    <t>04.03.2023 20:23:44</t>
  </si>
  <si>
    <t>04.03.2023 20:23:47</t>
  </si>
  <si>
    <t>04.03.2023 20:23:49</t>
  </si>
  <si>
    <t>04.03.2023 20:23:50</t>
  </si>
  <si>
    <t>04.03.2023 20:23:52</t>
  </si>
  <si>
    <t>04.03.2023 20:24:20</t>
  </si>
  <si>
    <t>04.03.2023 20:24:22</t>
  </si>
  <si>
    <t>04.03.2023 20:24:23</t>
  </si>
  <si>
    <t>04.03.2023 20:24:25</t>
  </si>
  <si>
    <t>04.03.2023 20:24:26</t>
  </si>
  <si>
    <t>04.03.2023 20:24:28</t>
  </si>
  <si>
    <t>04.03.2023 20:24:29</t>
  </si>
  <si>
    <t>04.03.2023 20:24:31</t>
  </si>
  <si>
    <t>04.03.2023 20:24:34</t>
  </si>
  <si>
    <t>04.03.2023 20:24:35</t>
  </si>
  <si>
    <t>04.03.2023 20:24:37</t>
  </si>
  <si>
    <t>04.03.2023 20:24:44</t>
  </si>
  <si>
    <t>04.03.2023 20:24:46</t>
  </si>
  <si>
    <t>04.03.2023 20:24:47</t>
  </si>
  <si>
    <t>04.03.2023 20:24:49</t>
  </si>
  <si>
    <t>04.03.2023 20:24:50</t>
  </si>
  <si>
    <t>04.03.2023 20:24:52</t>
  </si>
  <si>
    <t>04.03.2023 20:25:43</t>
  </si>
  <si>
    <t>04.03.2023 20:25:46</t>
  </si>
  <si>
    <t>04.03.2023 20:25:47</t>
  </si>
  <si>
    <t>04.03.2023 20:25:52</t>
  </si>
  <si>
    <t>04.03.2023 20:25:56</t>
  </si>
  <si>
    <t>04.03.2023 20:30:22</t>
  </si>
  <si>
    <t>04.03.2023 20:30:23</t>
  </si>
  <si>
    <t>04.03.2023 20:30:25</t>
  </si>
  <si>
    <t>04.03.2023 20:30:26</t>
  </si>
  <si>
    <t>04.03.2023 20:30:29</t>
  </si>
  <si>
    <t>04.03.2023 20:34:05</t>
  </si>
  <si>
    <t>04.03.2023 20:34:07</t>
  </si>
  <si>
    <t>04.03.2023 20:34:08</t>
  </si>
  <si>
    <t>04.03.2023 20:34:10</t>
  </si>
  <si>
    <t>04.03.2023 20:34:11</t>
  </si>
  <si>
    <t>04.03.2023 20:34:13</t>
  </si>
  <si>
    <t>04.03.2023 20:34:14</t>
  </si>
  <si>
    <t>04.03.2023 20:34:16</t>
  </si>
  <si>
    <t>04.03.2023 20:38:59</t>
  </si>
  <si>
    <t>04.03.2023 20:39:01</t>
  </si>
  <si>
    <t>04.03.2023 20:39:02</t>
  </si>
  <si>
    <t>04.03.2023 20:39:04</t>
  </si>
  <si>
    <t>04.03.2023 20:39:05</t>
  </si>
  <si>
    <t>04.03.2023 20:39:07</t>
  </si>
  <si>
    <t>04.03.2023 20:40:44</t>
  </si>
  <si>
    <t>04.03.2023 20:40:46</t>
  </si>
  <si>
    <t>04.03.2023 20:40:49</t>
  </si>
  <si>
    <t>04.03.2023 20:40:50</t>
  </si>
  <si>
    <t>04.03.2023 20:40:52</t>
  </si>
  <si>
    <t>04.03.2023 20:40:53</t>
  </si>
  <si>
    <t>04.03.2023 20:42:08</t>
  </si>
  <si>
    <t>04.03.2023 20:42:10</t>
  </si>
  <si>
    <t>04.03.2023 20:42:11</t>
  </si>
  <si>
    <t>04.03.2023 20:42:13</t>
  </si>
  <si>
    <t>04.03.2023 20:42:14</t>
  </si>
  <si>
    <t>04.03.2023 20:42:16</t>
  </si>
  <si>
    <t>04.03.2023 20:42:19</t>
  </si>
  <si>
    <t>04.03.2023 20:42:20</t>
  </si>
  <si>
    <t>04.03.2023 20:45:34</t>
  </si>
  <si>
    <t>04.03.2023 20:45:35</t>
  </si>
  <si>
    <t>04.03.2023 20:45:37</t>
  </si>
  <si>
    <t>04.03.2023 20:45:38</t>
  </si>
  <si>
    <t>04.03.2023 20:45:40</t>
  </si>
  <si>
    <t>04.03.2023 20:45:41</t>
  </si>
  <si>
    <t>04.03.2023 20:45:43</t>
  </si>
  <si>
    <t>04.03.2023 20:47:31</t>
  </si>
  <si>
    <t>04.03.2023 20:47:32</t>
  </si>
  <si>
    <t>04.03.2023 20:47:34</t>
  </si>
  <si>
    <t>04.03.2023 20:47:35</t>
  </si>
  <si>
    <t>04.03.2023 20:47:37</t>
  </si>
  <si>
    <t>04.03.2023 20:47:38</t>
  </si>
  <si>
    <t>04.03.2023 20:47:40</t>
  </si>
  <si>
    <t>04.03.2023 20:48:41</t>
  </si>
  <si>
    <t>04.03.2023 20:48:43</t>
  </si>
  <si>
    <t>04.03.2023 20:48:46</t>
  </si>
  <si>
    <t>04.03.2023 20:48:47</t>
  </si>
  <si>
    <t>04.03.2023 20:48:49</t>
  </si>
  <si>
    <t>04.03.2023 20:48:53</t>
  </si>
  <si>
    <t>04.03.2023 20:48:55</t>
  </si>
  <si>
    <t>04.03.2023 20:48:58</t>
  </si>
  <si>
    <t>04.03.2023 20:49:10</t>
  </si>
  <si>
    <t>04.03.2023 20:49:11</t>
  </si>
  <si>
    <t>04.03.2023 20:49:13</t>
  </si>
  <si>
    <t>04.03.2023 20:49:14</t>
  </si>
  <si>
    <t>04.03.2023 20:49:16</t>
  </si>
  <si>
    <t>04.03.2023 20:49:17</t>
  </si>
  <si>
    <t>04.03.2023 20:49:19</t>
  </si>
  <si>
    <t>04.03.2023 20:49:20</t>
  </si>
  <si>
    <t>04.03.2023 20:49:43</t>
  </si>
  <si>
    <t>04.03.2023 20:49:44</t>
  </si>
  <si>
    <t>04.03.2023 20:49:46</t>
  </si>
  <si>
    <t>04.03.2023 20:49:47</t>
  </si>
  <si>
    <t>04.03.2023 20:49:49</t>
  </si>
  <si>
    <t>04.03.2023 20:49:50</t>
  </si>
  <si>
    <t>04.03.2023 20:49:52</t>
  </si>
  <si>
    <t>04.03.2023 20:50:17</t>
  </si>
  <si>
    <t>04.03.2023 20:50:19</t>
  </si>
  <si>
    <t>04.03.2023 20:50:20</t>
  </si>
  <si>
    <t>04.03.2023 20:50:25</t>
  </si>
  <si>
    <t>04.03.2023 20:50:26</t>
  </si>
  <si>
    <t>04.03.2023 20:50:28</t>
  </si>
  <si>
    <t>04.03.2023 20:51:43</t>
  </si>
  <si>
    <t>04.03.2023 20:51:44</t>
  </si>
  <si>
    <t>04.03.2023 20:51:46</t>
  </si>
  <si>
    <t>04.03.2023 20:51:47</t>
  </si>
  <si>
    <t>04.03.2023 20:51:49</t>
  </si>
  <si>
    <t>04.03.2023 20:51:50</t>
  </si>
  <si>
    <t>04.03.2023 20:52:08</t>
  </si>
  <si>
    <t>04.03.2023 20:52:10</t>
  </si>
  <si>
    <t>04.03.2023 20:52:11</t>
  </si>
  <si>
    <t>04.03.2023 20:52:14</t>
  </si>
  <si>
    <t>04.03.2023 20:52:16</t>
  </si>
  <si>
    <t>04.03.2023 20:52:17</t>
  </si>
  <si>
    <t>04.03.2023 20:52:19</t>
  </si>
  <si>
    <t>04.03.2023 20:52:29</t>
  </si>
  <si>
    <t>04.03.2023 20:52:31</t>
  </si>
  <si>
    <t>04.03.2023 20:52:32</t>
  </si>
  <si>
    <t>04.03.2023 20:52:34</t>
  </si>
  <si>
    <t>04.03.2023 20:52:35</t>
  </si>
  <si>
    <t>04.03.2023 20:52:37</t>
  </si>
  <si>
    <t>04.03.2023 20:52:40</t>
  </si>
  <si>
    <t>04.03.2023 20:56:37</t>
  </si>
  <si>
    <t>04.03.2023 20:56:38</t>
  </si>
  <si>
    <t>04.03.2023 20:56:41</t>
  </si>
  <si>
    <t>04.03.2023 20:56:43</t>
  </si>
  <si>
    <t>04.03.2023 20:56:44</t>
  </si>
  <si>
    <t>04.03.2023 20:56:46</t>
  </si>
  <si>
    <t>04.03.2023 20:57:10</t>
  </si>
  <si>
    <t>04.03.2023 20:57:11</t>
  </si>
  <si>
    <t>04.03.2023 20:57:13</t>
  </si>
  <si>
    <t>04.03.2023 20:57:14</t>
  </si>
  <si>
    <t>04.03.2023 20:57:16</t>
  </si>
  <si>
    <t>04.03.2023 20:58:29</t>
  </si>
  <si>
    <t>04.03.2023 20:58:31</t>
  </si>
  <si>
    <t>04.03.2023 20:58:32</t>
  </si>
  <si>
    <t>04.03.2023 20:58:34</t>
  </si>
  <si>
    <t>04.03.2023 20:58:37</t>
  </si>
  <si>
    <t>04.03.2023 20:58:38</t>
  </si>
  <si>
    <t>04.03.2023 20:58:40</t>
  </si>
  <si>
    <t>04.03.2023 20:58:41</t>
  </si>
  <si>
    <t>04.03.2023 20:59:56</t>
  </si>
  <si>
    <t>04.03.2023 20:59:58</t>
  </si>
  <si>
    <t>04.03.2023 20:59:59</t>
  </si>
  <si>
    <t>04.03.2023 21:00:01</t>
  </si>
  <si>
    <t>04.03.2023 21:00:02</t>
  </si>
  <si>
    <t>04.03.2023 21:01:17</t>
  </si>
  <si>
    <t>04.03.2023 21:01:19</t>
  </si>
  <si>
    <t>04.03.2023 21:01:20</t>
  </si>
  <si>
    <t>04.03.2023 21:01:22</t>
  </si>
  <si>
    <t>04.03.2023 21:01:23</t>
  </si>
  <si>
    <t>04.03.2023 21:01:25</t>
  </si>
  <si>
    <t>04.03.2023 21:01:26</t>
  </si>
  <si>
    <t>04.03.2023 21:01:28</t>
  </si>
  <si>
    <t>04.03.2023 21:01:29</t>
  </si>
  <si>
    <t>04.03.2023 21:01:31</t>
  </si>
  <si>
    <t>04.03.2023 21:01:32</t>
  </si>
  <si>
    <t>04.03.2023 21:01:34</t>
  </si>
  <si>
    <t>04.03.2023 21:01:35</t>
  </si>
  <si>
    <t>04.03.2023 21:01:37</t>
  </si>
  <si>
    <t>04.03.2023 21:01:49</t>
  </si>
  <si>
    <t>04.03.2023 21:01:50</t>
  </si>
  <si>
    <t>04.03.2023 21:01:52</t>
  </si>
  <si>
    <t>04.03.2023 21:01:53</t>
  </si>
  <si>
    <t>04.03.2023 21:01:56</t>
  </si>
  <si>
    <t>04.03.2023 21:01:58</t>
  </si>
  <si>
    <t>04.03.2023 21:02:37</t>
  </si>
  <si>
    <t>04.03.2023 21:02:38</t>
  </si>
  <si>
    <t>04.03.2023 21:02:40</t>
  </si>
  <si>
    <t>04.03.2023 21:02:41</t>
  </si>
  <si>
    <t>04.03.2023 21:02:43</t>
  </si>
  <si>
    <t>04.03.2023 21:02:44</t>
  </si>
  <si>
    <t>04.03.2023 21:02:46</t>
  </si>
  <si>
    <t>04.03.2023 21:02:47</t>
  </si>
  <si>
    <t>04.03.2023 21:03:22</t>
  </si>
  <si>
    <t>04.03.2023 21:03:23</t>
  </si>
  <si>
    <t>04.03.2023 21:03:25</t>
  </si>
  <si>
    <t>04.03.2023 21:03:26</t>
  </si>
  <si>
    <t>04.03.2023 21:03:28</t>
  </si>
  <si>
    <t>04.03.2023 21:03:31</t>
  </si>
  <si>
    <t>04.03.2023 21:08:26</t>
  </si>
  <si>
    <t>04.03.2023 21:08:27</t>
  </si>
  <si>
    <t>04.03.2023 21:08:29</t>
  </si>
  <si>
    <t>04.03.2023 21:08:30</t>
  </si>
  <si>
    <t>04.03.2023 21:08:32</t>
  </si>
  <si>
    <t>04.03.2023 21:08:33</t>
  </si>
  <si>
    <t>04.03.2023 21:09:08</t>
  </si>
  <si>
    <t>04.03.2023 21:09:11</t>
  </si>
  <si>
    <t>04.03.2023 21:09:14</t>
  </si>
  <si>
    <t>04.03.2023 21:09:15</t>
  </si>
  <si>
    <t>04.03.2023 21:09:17</t>
  </si>
  <si>
    <t>04.03.2023 21:09:18</t>
  </si>
  <si>
    <t>04.03.2023 21:09:20</t>
  </si>
  <si>
    <t>04.03.2023 21:09:23</t>
  </si>
  <si>
    <t>04.03.2023 21:09:24</t>
  </si>
  <si>
    <t>04.03.2023 21:09:27</t>
  </si>
  <si>
    <t>04.03.2023 21:12:05</t>
  </si>
  <si>
    <t>04.03.2023 21:12:06</t>
  </si>
  <si>
    <t>04.03.2023 21:12:08</t>
  </si>
  <si>
    <t>04.03.2023 21:12:09</t>
  </si>
  <si>
    <t>04.03.2023 21:12:11</t>
  </si>
  <si>
    <t>04.03.2023 21:12:14</t>
  </si>
  <si>
    <t>04.03.2023 21:14:12</t>
  </si>
  <si>
    <t>04.03.2023 21:14:14</t>
  </si>
  <si>
    <t>04.03.2023 21:14:18</t>
  </si>
  <si>
    <t>04.03.2023 21:14:20</t>
  </si>
  <si>
    <t>04.03.2023 21:14:21</t>
  </si>
  <si>
    <t>04.03.2023 21:14:23</t>
  </si>
  <si>
    <t>04.03.2023 21:15:05</t>
  </si>
  <si>
    <t>04.03.2023 21:15:06</t>
  </si>
  <si>
    <t>04.03.2023 21:15:08</t>
  </si>
  <si>
    <t>04.03.2023 21:15:09</t>
  </si>
  <si>
    <t>04.03.2023 21:15:11</t>
  </si>
  <si>
    <t>04.03.2023 21:15:12</t>
  </si>
  <si>
    <t>04.03.2023 21:15:18</t>
  </si>
  <si>
    <t>04.03.2023 21:15:20</t>
  </si>
  <si>
    <t>04.03.2023 21:16:02</t>
  </si>
  <si>
    <t>04.03.2023 21:16:03</t>
  </si>
  <si>
    <t>04.03.2023 21:16:05</t>
  </si>
  <si>
    <t>04.03.2023 21:16:06</t>
  </si>
  <si>
    <t>04.03.2023 21:16:08</t>
  </si>
  <si>
    <t>04.03.2023 21:16:42</t>
  </si>
  <si>
    <t>04.03.2023 21:16:44</t>
  </si>
  <si>
    <t>04.03.2023 21:16:45</t>
  </si>
  <si>
    <t>04.03.2023 21:17:21</t>
  </si>
  <si>
    <t>04.03.2023 21:17:23</t>
  </si>
  <si>
    <t>04.03.2023 21:17:24</t>
  </si>
  <si>
    <t>04.03.2023 21:17:26</t>
  </si>
  <si>
    <t>04.03.2023 21:17:27</t>
  </si>
  <si>
    <t>04.03.2023 21:17:29</t>
  </si>
  <si>
    <t>04.03.2023 21:17:35</t>
  </si>
  <si>
    <t>04.03.2023 21:17:38</t>
  </si>
  <si>
    <t>04.03.2023 21:17:39</t>
  </si>
  <si>
    <t>04.03.2023 21:17:41</t>
  </si>
  <si>
    <t>04.03.2023 21:17:42</t>
  </si>
  <si>
    <t>04.03.2023 21:17:44</t>
  </si>
  <si>
    <t>04.03.2023 21:17:45</t>
  </si>
  <si>
    <t>04.03.2023 21:17:47</t>
  </si>
  <si>
    <t>04.03.2023 21:17:48</t>
  </si>
  <si>
    <t>04.03.2023 21:23:12</t>
  </si>
  <si>
    <t>04.03.2023 21:23:14</t>
  </si>
  <si>
    <t>04.03.2023 21:23:15</t>
  </si>
  <si>
    <t>04.03.2023 21:23:18</t>
  </si>
  <si>
    <t>04.03.2023 21:23:21</t>
  </si>
  <si>
    <t>04.03.2023 21:23:23</t>
  </si>
  <si>
    <t>04.03.2023 21:23:24</t>
  </si>
  <si>
    <t>04.03.2023 21:23:26</t>
  </si>
  <si>
    <t>04.03.2023 21:32:11</t>
  </si>
  <si>
    <t>04.03.2023 21:32:12</t>
  </si>
  <si>
    <t>04.03.2023 21:32:15</t>
  </si>
  <si>
    <t>04.03.2023 21:32:17</t>
  </si>
  <si>
    <t>04.03.2023 21:32:18</t>
  </si>
  <si>
    <t>04.03.2023 21:32:20</t>
  </si>
  <si>
    <t>04.03.2023 21:32:23</t>
  </si>
  <si>
    <t>04.03.2023 21:32:24</t>
  </si>
  <si>
    <t>04.03.2023 21:34:03</t>
  </si>
  <si>
    <t>04.03.2023 21:34:05</t>
  </si>
  <si>
    <t>04.03.2023 21:34:06</t>
  </si>
  <si>
    <t>04.03.2023 21:34:08</t>
  </si>
  <si>
    <t>04.03.2023 21:34:09</t>
  </si>
  <si>
    <t>04.03.2023 21:34:11</t>
  </si>
  <si>
    <t>04.03.2023 21:35:50</t>
  </si>
  <si>
    <t>04.03.2023 21:35:53</t>
  </si>
  <si>
    <t>04.03.2023 21:35:54</t>
  </si>
  <si>
    <t>04.03.2023 21:35:56</t>
  </si>
  <si>
    <t>04.03.2023 21:35:59</t>
  </si>
  <si>
    <t>04.03.2023 21:36:00</t>
  </si>
  <si>
    <t>04.03.2023 21:36:02</t>
  </si>
  <si>
    <t>04.03.2023 21:36:05</t>
  </si>
  <si>
    <t>04.03.2023 21:36:06</t>
  </si>
  <si>
    <t>04.03.2023 21:36:57</t>
  </si>
  <si>
    <t>04.03.2023 21:36:59</t>
  </si>
  <si>
    <t>04.03.2023 21:37:00</t>
  </si>
  <si>
    <t>04.03.2023 21:37:02</t>
  </si>
  <si>
    <t>04.03.2023 21:37:05</t>
  </si>
  <si>
    <t>04.03.2023 21:37:06</t>
  </si>
  <si>
    <t>04.03.2023 21:37:08</t>
  </si>
  <si>
    <t>04.03.2023 21:45:45</t>
  </si>
  <si>
    <t>04.03.2023 21:45:46</t>
  </si>
  <si>
    <t>04.03.2023 21:45:48</t>
  </si>
  <si>
    <t>04.03.2023 21:45:49</t>
  </si>
  <si>
    <t>04.03.2023 21:45:51</t>
  </si>
  <si>
    <t>04.03.2023 21:45:52</t>
  </si>
  <si>
    <t>04.03.2023 21:45:54</t>
  </si>
  <si>
    <t>04.03.2023 21:51:57</t>
  </si>
  <si>
    <t>04.03.2023 21:51:58</t>
  </si>
  <si>
    <t>04.03.2023 21:52:00</t>
  </si>
  <si>
    <t>04.03.2023 21:52:01</t>
  </si>
  <si>
    <t>04.03.2023 21:52:03</t>
  </si>
  <si>
    <t>04.03.2023 21:52:04</t>
  </si>
  <si>
    <t>04.03.2023 21:52:06</t>
  </si>
  <si>
    <t>04.03.2023 21:52:09</t>
  </si>
  <si>
    <t>04.03.2023 21:52:10</t>
  </si>
  <si>
    <t>04.03.2023 21:52:12</t>
  </si>
  <si>
    <t>04.03.2023 21:52:13</t>
  </si>
  <si>
    <t>04.03.2023 21:52:15</t>
  </si>
  <si>
    <t>04.03.2023 21:52:16</t>
  </si>
  <si>
    <t>04.03.2023 21:53:06</t>
  </si>
  <si>
    <t>04.03.2023 21:53:07</t>
  </si>
  <si>
    <t>04.03.2023 21:53:09</t>
  </si>
  <si>
    <t>04.03.2023 21:53:10</t>
  </si>
  <si>
    <t>04.03.2023 21:53:12</t>
  </si>
  <si>
    <t>04.03.2023 21:53:13</t>
  </si>
  <si>
    <t>04.03.2023 21:54:27</t>
  </si>
  <si>
    <t>04.03.2023 21:54:28</t>
  </si>
  <si>
    <t>04.03.2023 21:54:30</t>
  </si>
  <si>
    <t>04.03.2023 21:54:31</t>
  </si>
  <si>
    <t>04.03.2023 21:54:33</t>
  </si>
  <si>
    <t>04.03.2023 21:54:34</t>
  </si>
  <si>
    <t>04.03.2023 21:55:48</t>
  </si>
  <si>
    <t>04.03.2023 21:55:49</t>
  </si>
  <si>
    <t>04.03.2023 21:55:51</t>
  </si>
  <si>
    <t>04.03.2023 21:55:52</t>
  </si>
  <si>
    <t>04.03.2023 21:55:54</t>
  </si>
  <si>
    <t>04.03.2023 21:55:55</t>
  </si>
  <si>
    <t>04.03.2023 21:55:57</t>
  </si>
  <si>
    <t>04.03.2023 21:55:58</t>
  </si>
  <si>
    <t>04.03.2023 22:00:48</t>
  </si>
  <si>
    <t>04.03.2023 22:00:49</t>
  </si>
  <si>
    <t>04.03.2023 22:00:51</t>
  </si>
  <si>
    <t>04.03.2023 22:00:52</t>
  </si>
  <si>
    <t>04.03.2023 22:00:54</t>
  </si>
  <si>
    <t>04.03.2023 22:00:55</t>
  </si>
  <si>
    <t>04.03.2023 22:00:57</t>
  </si>
  <si>
    <t>04.03.2023 22:00:58</t>
  </si>
  <si>
    <t>04.03.2023 22:01:00</t>
  </si>
  <si>
    <t>04.03.2023 22:02:18</t>
  </si>
  <si>
    <t>04.03.2023 22:02:19</t>
  </si>
  <si>
    <t>04.03.2023 22:02:21</t>
  </si>
  <si>
    <t>04.03.2023 22:02:22</t>
  </si>
  <si>
    <t>04.03.2023 22:02:24</t>
  </si>
  <si>
    <t>04.03.2023 22:02:25</t>
  </si>
  <si>
    <t>04.03.2023 22:03:51</t>
  </si>
  <si>
    <t>04.03.2023 22:03:52</t>
  </si>
  <si>
    <t>04.03.2023 22:03:54</t>
  </si>
  <si>
    <t>04.03.2023 22:03:55</t>
  </si>
  <si>
    <t>04.03.2023 22:03:57</t>
  </si>
  <si>
    <t>04.03.2023 22:03:58</t>
  </si>
  <si>
    <t>04.03.2023 22:05:03</t>
  </si>
  <si>
    <t>04.03.2023 22:05:04</t>
  </si>
  <si>
    <t>04.03.2023 22:05:06</t>
  </si>
  <si>
    <t>04.03.2023 22:05:07</t>
  </si>
  <si>
    <t>04.03.2023 22:05:09</t>
  </si>
  <si>
    <t>04.03.2023 22:05:10</t>
  </si>
  <si>
    <t>04.03.2023 22:06:03</t>
  </si>
  <si>
    <t>04.03.2023 22:06:04</t>
  </si>
  <si>
    <t>04.03.2023 22:06:06</t>
  </si>
  <si>
    <t>04.03.2023 22:06:07</t>
  </si>
  <si>
    <t>04.03.2023 22:06:10</t>
  </si>
  <si>
    <t>04.03.2023 22:10:31</t>
  </si>
  <si>
    <t>04.03.2023 22:10:33</t>
  </si>
  <si>
    <t>04.03.2023 22:10:34</t>
  </si>
  <si>
    <t>04.03.2023 22:10:36</t>
  </si>
  <si>
    <t>04.03.2023 22:10:37</t>
  </si>
  <si>
    <t>04.03.2023 22:10:40</t>
  </si>
  <si>
    <t>04.03.2023 22:13:14</t>
  </si>
  <si>
    <t>04.03.2023 22:13:16</t>
  </si>
  <si>
    <t>04.03.2023 22:13:17</t>
  </si>
  <si>
    <t>04.03.2023 22:13:19</t>
  </si>
  <si>
    <t>04.03.2023 22:13:20</t>
  </si>
  <si>
    <t>04.03.2023 22:13:22</t>
  </si>
  <si>
    <t>04.03.2023 22:15:14</t>
  </si>
  <si>
    <t>04.03.2023 22:15:16</t>
  </si>
  <si>
    <t>04.03.2023 22:15:17</t>
  </si>
  <si>
    <t>04.03.2023 22:15:20</t>
  </si>
  <si>
    <t>04.03.2023 22:17:10</t>
  </si>
  <si>
    <t>04.03.2023 22:17:11</t>
  </si>
  <si>
    <t>04.03.2023 22:22:43</t>
  </si>
  <si>
    <t>04.03.2023 22:22:44</t>
  </si>
  <si>
    <t>04.03.2023 22:22:46</t>
  </si>
  <si>
    <t>04.03.2023 22:22:47</t>
  </si>
  <si>
    <t>04.03.2023 22:22:49</t>
  </si>
  <si>
    <t>04.03.2023 22:22:50</t>
  </si>
  <si>
    <t>04.03.2023 22:22:52</t>
  </si>
  <si>
    <t>04.03.2023 22:22:53</t>
  </si>
  <si>
    <t>04.03.2023 22:23:23</t>
  </si>
  <si>
    <t>04.03.2023 22:23:25</t>
  </si>
  <si>
    <t>04.03.2023 22:23:26</t>
  </si>
  <si>
    <t>04.03.2023 22:23:28</t>
  </si>
  <si>
    <t>04.03.2023 22:23:29</t>
  </si>
  <si>
    <t>04.03.2023 22:28:22</t>
  </si>
  <si>
    <t>04.03.2023 22:28:23</t>
  </si>
  <si>
    <t>04.03.2023 22:28:25</t>
  </si>
  <si>
    <t>04.03.2023 22:28:26</t>
  </si>
  <si>
    <t>04.03.2023 22:28:28</t>
  </si>
  <si>
    <t>04.03.2023 22:28:29</t>
  </si>
  <si>
    <t>04.03.2023 22:30:52</t>
  </si>
  <si>
    <t>04.03.2023 22:30:53</t>
  </si>
  <si>
    <t>04.03.2023 22:30:55</t>
  </si>
  <si>
    <t>04.03.2023 22:30:58</t>
  </si>
  <si>
    <t>04.03.2023 22:30:59</t>
  </si>
  <si>
    <t>04.03.2023 22:31:01</t>
  </si>
  <si>
    <t>04.03.2023 22:31:02</t>
  </si>
  <si>
    <t>04.03.2023 22:31:04</t>
  </si>
  <si>
    <t>04.03.2023 22:35:08</t>
  </si>
  <si>
    <t>04.03.2023 22:35:10</t>
  </si>
  <si>
    <t>04.03.2023 22:35:11</t>
  </si>
  <si>
    <t>04.03.2023 22:35:13</t>
  </si>
  <si>
    <t>04.03.2023 22:35:14</t>
  </si>
  <si>
    <t>04.03.2023 22:35:16</t>
  </si>
  <si>
    <t>04.03.2023 22:35:17</t>
  </si>
  <si>
    <t>04.03.2023 22:35:19</t>
  </si>
  <si>
    <t>04.03.2023 22:35:20</t>
  </si>
  <si>
    <t>04.03.2023 22:35:22</t>
  </si>
  <si>
    <t>04.03.2023 22:35:23</t>
  </si>
  <si>
    <t>04.03.2023 22:35:25</t>
  </si>
  <si>
    <t>04.03.2023 22:41:04</t>
  </si>
  <si>
    <t>04.03.2023 22:41:05</t>
  </si>
  <si>
    <t>04.03.2023 22:41:07</t>
  </si>
  <si>
    <t>04.03.2023 22:41:08</t>
  </si>
  <si>
    <t>04.03.2023 22:41:10</t>
  </si>
  <si>
    <t>04.03.2023 22:41:11</t>
  </si>
  <si>
    <t>04.03.2023 22:43:32</t>
  </si>
  <si>
    <t>04.03.2023 22:43:35</t>
  </si>
  <si>
    <t>04.03.2023 22:43:37</t>
  </si>
  <si>
    <t>04.03.2023 22:43:38</t>
  </si>
  <si>
    <t>04.03.2023 22:43:40</t>
  </si>
  <si>
    <t>04.03.2023 22:47:44</t>
  </si>
  <si>
    <t>04.03.2023 22:47:46</t>
  </si>
  <si>
    <t>04.03.2023 22:47:47</t>
  </si>
  <si>
    <t>04.03.2023 22:47:49</t>
  </si>
  <si>
    <t>04.03.2023 22:47:50</t>
  </si>
  <si>
    <t>04.03.2023 22:47:52</t>
  </si>
  <si>
    <t>04.03.2023 22:53:43</t>
  </si>
  <si>
    <t>04.03.2023 22:53:47</t>
  </si>
  <si>
    <t>04.03.2023 22:53:50</t>
  </si>
  <si>
    <t>04.03.2023 22:53:52</t>
  </si>
  <si>
    <t>04.03.2023 22:53:53</t>
  </si>
  <si>
    <t>04.03.2023 22:53:55</t>
  </si>
  <si>
    <t>04.03.2023 22:53:56</t>
  </si>
  <si>
    <t>04.03.2023 22:56:53</t>
  </si>
  <si>
    <t>04.03.2023 22:56:55</t>
  </si>
  <si>
    <t>04.03.2023 22:56:56</t>
  </si>
  <si>
    <t>04.03.2023 22:58:25</t>
  </si>
  <si>
    <t>04.03.2023 22:58:29</t>
  </si>
  <si>
    <t>04.03.2023 22:58:31</t>
  </si>
  <si>
    <t>04.03.2023 22:58:32</t>
  </si>
  <si>
    <t>04.03.2023 22:58:34</t>
  </si>
  <si>
    <t>04.03.2023 23:00:20</t>
  </si>
  <si>
    <t>04.03.2023 23:00:22</t>
  </si>
  <si>
    <t>04.03.2023 23:00:23</t>
  </si>
  <si>
    <t>04.03.2023 23:00:25</t>
  </si>
  <si>
    <t>04.03.2023 23:01:40</t>
  </si>
  <si>
    <t>04.03.2023 23:01:41</t>
  </si>
  <si>
    <t>04.03.2023 23:01:43</t>
  </si>
  <si>
    <t>04.03.2023 23:01:44</t>
  </si>
  <si>
    <t>04.03.2023 23:01:46</t>
  </si>
  <si>
    <t>04.03.2023 23:01:47</t>
  </si>
  <si>
    <t>04.03.2023 23:04:59</t>
  </si>
  <si>
    <t>04.03.2023 23:05:01</t>
  </si>
  <si>
    <t>04.03.2023 23:05:02</t>
  </si>
  <si>
    <t>04.03.2023 23:05:04</t>
  </si>
  <si>
    <t>04.03.2023 23:05:05</t>
  </si>
  <si>
    <t>04.03.2023 23:05:07</t>
  </si>
  <si>
    <t>04.03.2023 23:07:37</t>
  </si>
  <si>
    <t>04.03.2023 23:07:38</t>
  </si>
  <si>
    <t>04.03.2023 23:07:40</t>
  </si>
  <si>
    <t>04.03.2023 23:07:41</t>
  </si>
  <si>
    <t>04.03.2023 23:07:43</t>
  </si>
  <si>
    <t>04.03.2023 23:07:44</t>
  </si>
  <si>
    <t>04.03.2023 23:07:46</t>
  </si>
  <si>
    <t>04.03.2023 23:07:47</t>
  </si>
  <si>
    <t>04.03.2023 23:10:55</t>
  </si>
  <si>
    <t>04.03.2023 23:10:56</t>
  </si>
  <si>
    <t>04.03.2023 23:10:57</t>
  </si>
  <si>
    <t>04.03.2023 23:10:59</t>
  </si>
  <si>
    <t>04.03.2023 23:11:00</t>
  </si>
  <si>
    <t>04.03.2023 23:11:02</t>
  </si>
  <si>
    <t>04.03.2023 23:13:39</t>
  </si>
  <si>
    <t>04.03.2023 23:13:42</t>
  </si>
  <si>
    <t>04.03.2023 23:13:44</t>
  </si>
  <si>
    <t>04.03.2023 23:13:45</t>
  </si>
  <si>
    <t>04.03.2023 23:13:47</t>
  </si>
  <si>
    <t>04.03.2023 23:13:48</t>
  </si>
  <si>
    <t>04.03.2023 23:13:50</t>
  </si>
  <si>
    <t>04.03.2023 23:13:51</t>
  </si>
  <si>
    <t>04.03.2023 23:13:53</t>
  </si>
  <si>
    <t>04.03.2023 23:15:42</t>
  </si>
  <si>
    <t>04.03.2023 23:15:44</t>
  </si>
  <si>
    <t>04.03.2023 23:15:45</t>
  </si>
  <si>
    <t>04.03.2023 23:15:47</t>
  </si>
  <si>
    <t>04.03.2023 23:15:48</t>
  </si>
  <si>
    <t>04.03.2023 23:15:50</t>
  </si>
  <si>
    <t>04.03.2023 23:15:51</t>
  </si>
  <si>
    <t>04.03.2023 23:15:53</t>
  </si>
  <si>
    <t>04.03.2023 23:15:54</t>
  </si>
  <si>
    <t>04.03.2023 23:15:56</t>
  </si>
  <si>
    <t>04.03.2023 23:17:45</t>
  </si>
  <si>
    <t>04.03.2023 23:17:47</t>
  </si>
  <si>
    <t>04.03.2023 23:17:48</t>
  </si>
  <si>
    <t>04.03.2023 23:17:50</t>
  </si>
  <si>
    <t>04.03.2023 23:17:51</t>
  </si>
  <si>
    <t>04.03.2023 23:19:47</t>
  </si>
  <si>
    <t>04.03.2023 23:19:48</t>
  </si>
  <si>
    <t>04.03.2023 23:19:50</t>
  </si>
  <si>
    <t>04.03.2023 23:19:53</t>
  </si>
  <si>
    <t>04.03.2023 23:19:54</t>
  </si>
  <si>
    <t>04.03.2023 23:19:56</t>
  </si>
  <si>
    <t>04.03.2023 23:19:57</t>
  </si>
  <si>
    <t>04.03.2023 23:22:02</t>
  </si>
  <si>
    <t>04.03.2023 23:22:03</t>
  </si>
  <si>
    <t>04.03.2023 23:22:05</t>
  </si>
  <si>
    <t>04.03.2023 23:22:06</t>
  </si>
  <si>
    <t>04.03.2023 23:22:08</t>
  </si>
  <si>
    <t>04.03.2023 23:22:09</t>
  </si>
  <si>
    <t>04.03.2023 23:24:32</t>
  </si>
  <si>
    <t>04.03.2023 23:24:35</t>
  </si>
  <si>
    <t>04.03.2023 23:24:36</t>
  </si>
  <si>
    <t>04.03.2023 23:24:38</t>
  </si>
  <si>
    <t>04.03.2023 23:26:00</t>
  </si>
  <si>
    <t>04.03.2023 23:26:02</t>
  </si>
  <si>
    <t>04.03.2023 23:26:03</t>
  </si>
  <si>
    <t>04.03.2023 23:26:05</t>
  </si>
  <si>
    <t>04.03.2023 23:26:06</t>
  </si>
  <si>
    <t>04.03.2023 23:26:08</t>
  </si>
  <si>
    <t>04.03.2023 23:26:09</t>
  </si>
  <si>
    <t>04.03.2023 23:27:06</t>
  </si>
  <si>
    <t>04.03.2023 23:27:08</t>
  </si>
  <si>
    <t>04.03.2023 23:27:09</t>
  </si>
  <si>
    <t>04.03.2023 23:27:12</t>
  </si>
  <si>
    <t>04.03.2023 23:30:57</t>
  </si>
  <si>
    <t>04.03.2023 23:30:59</t>
  </si>
  <si>
    <t>04.03.2023 23:31:00</t>
  </si>
  <si>
    <t>04.03.2023 23:31:02</t>
  </si>
  <si>
    <t>04.03.2023 23:31:03</t>
  </si>
  <si>
    <t>04.03.2023 23:42:17</t>
  </si>
  <si>
    <t>04.03.2023 23:42:18</t>
  </si>
  <si>
    <t>04.03.2023 23:42:20</t>
  </si>
  <si>
    <t>04.03.2023 23:42:21</t>
  </si>
  <si>
    <t>04.03.2023 23:42:23</t>
  </si>
  <si>
    <t>04.03.2023 23:42:24</t>
  </si>
  <si>
    <t>04.03.2023 23:44:11</t>
  </si>
  <si>
    <t>04.03.2023 23:44:12</t>
  </si>
  <si>
    <t>04.03.2023 23:44:14</t>
  </si>
  <si>
    <t>04.03.2023 23:44:15</t>
  </si>
  <si>
    <t>04.03.2023 23:52:02</t>
  </si>
  <si>
    <t>04.03.2023 23:52:03</t>
  </si>
  <si>
    <t>04.03.2023 23:52:06</t>
  </si>
  <si>
    <t>04.03.2023 23:52:08</t>
  </si>
  <si>
    <t>04.03.2023 23:52:09</t>
  </si>
  <si>
    <t>04.03.2023 23:52:11</t>
  </si>
  <si>
    <t>04.03.2023 23:52:12</t>
  </si>
  <si>
    <t>04.03.2023 23:52:14</t>
  </si>
  <si>
    <t>04.03.2023 23:52:15</t>
  </si>
  <si>
    <t>04.03.2023 23:54:32</t>
  </si>
  <si>
    <t>04.03.2023 23:54:33</t>
  </si>
  <si>
    <t>04.03.2023 23:54:36</t>
  </si>
  <si>
    <t>04.03.2023 23:54:39</t>
  </si>
  <si>
    <t>04.03.2023 23:54:41</t>
  </si>
  <si>
    <t>04.03.2023 23:57:42</t>
  </si>
  <si>
    <t>04.03.2023 23:57:45</t>
  </si>
  <si>
    <t>04.03.2023 23:57:47</t>
  </si>
  <si>
    <t>04.03.2023 23:57:48</t>
  </si>
  <si>
    <t>04.03.2023 23:57:50</t>
  </si>
  <si>
    <t>04.03.2023 23:57:53</t>
  </si>
  <si>
    <t>04.03.2023 23:58:03</t>
  </si>
  <si>
    <t>04.03.2023 23:58:05</t>
  </si>
  <si>
    <t>04.03.2023 23:58:08</t>
  </si>
  <si>
    <t>05.03.2023 00:00:56</t>
  </si>
  <si>
    <t>05.03.2023 00:00:57</t>
  </si>
  <si>
    <t>05.03.2023 00:00:59</t>
  </si>
  <si>
    <t>05.03.2023 00:01:00</t>
  </si>
  <si>
    <t>05.03.2023 00:01:02</t>
  </si>
  <si>
    <t>05.03.2023 00:01:03</t>
  </si>
  <si>
    <t>05.03.2023 00:01:05</t>
  </si>
  <si>
    <t>05.03.2023 00:01:06</t>
  </si>
  <si>
    <t>05.03.2023 00:01:08</t>
  </si>
  <si>
    <t>05.03.2023 00:01:09</t>
  </si>
  <si>
    <t>05.03.2023 00:01:11</t>
  </si>
  <si>
    <t>05.03.2023 00:01:29</t>
  </si>
  <si>
    <t>05.03.2023 00:01:30</t>
  </si>
  <si>
    <t>05.03.2023 00:01:32</t>
  </si>
  <si>
    <t>05.03.2023 00:01:33</t>
  </si>
  <si>
    <t>05.03.2023 00:01:35</t>
  </si>
  <si>
    <t>05.03.2023 00:01:36</t>
  </si>
  <si>
    <t>05.03.2023 00:01:38</t>
  </si>
  <si>
    <t>05.03.2023 00:01:44</t>
  </si>
  <si>
    <t>05.03.2023 00:01:45</t>
  </si>
  <si>
    <t>05.03.2023 00:01:47</t>
  </si>
  <si>
    <t>05.03.2023 00:02:27</t>
  </si>
  <si>
    <t>05.03.2023 00:02:29</t>
  </si>
  <si>
    <t>05.03.2023 00:02:30</t>
  </si>
  <si>
    <t>05.03.2023 00:02:32</t>
  </si>
  <si>
    <t>05.03.2023 00:02:33</t>
  </si>
  <si>
    <t>05.03.2023 00:02:35</t>
  </si>
  <si>
    <t>05.03.2023 00:03:05</t>
  </si>
  <si>
    <t>05.03.2023 00:03:06</t>
  </si>
  <si>
    <t>05.03.2023 00:03:08</t>
  </si>
  <si>
    <t>05.03.2023 00:03:09</t>
  </si>
  <si>
    <t>05.03.2023 00:03:11</t>
  </si>
  <si>
    <t>05.03.2023 00:03:12</t>
  </si>
  <si>
    <t>05.03.2023 00:03:14</t>
  </si>
  <si>
    <t>05.03.2023 00:03:15</t>
  </si>
  <si>
    <t>05.03.2023 00:03:17</t>
  </si>
  <si>
    <t>05.03.2023 00:03:18</t>
  </si>
  <si>
    <t>05.03.2023 00:03:20</t>
  </si>
  <si>
    <t>05.03.2023 00:04:41</t>
  </si>
  <si>
    <t>05.03.2023 00:04:42</t>
  </si>
  <si>
    <t>05.03.2023 00:04:44</t>
  </si>
  <si>
    <t>05.03.2023 00:04:45</t>
  </si>
  <si>
    <t>05.03.2023 00:04:47</t>
  </si>
  <si>
    <t>05.03.2023 00:04:48</t>
  </si>
  <si>
    <t>05.03.2023 00:12:48</t>
  </si>
  <si>
    <t>05.03.2023 00:12:50</t>
  </si>
  <si>
    <t>05.03.2023 00:12:51</t>
  </si>
  <si>
    <t>05.03.2023 00:12:53</t>
  </si>
  <si>
    <t>05.03.2023 00:12:54</t>
  </si>
  <si>
    <t>05.03.2023 00:12:56</t>
  </si>
  <si>
    <t>05.03.2023 00:12:57</t>
  </si>
  <si>
    <t>05.03.2023 00:15:08</t>
  </si>
  <si>
    <t>05.03.2023 00:15:09</t>
  </si>
  <si>
    <t>05.03.2023 00:15:10</t>
  </si>
  <si>
    <t>05.03.2023 00:15:12</t>
  </si>
  <si>
    <t>05.03.2023 00:15:13</t>
  </si>
  <si>
    <t>05.03.2023 00:15:15</t>
  </si>
  <si>
    <t>05.03.2023 00:15:16</t>
  </si>
  <si>
    <t>05.03.2023 00:16:01</t>
  </si>
  <si>
    <t>05.03.2023 00:16:03</t>
  </si>
  <si>
    <t>05.03.2023 00:16:04</t>
  </si>
  <si>
    <t>05.03.2023 00:16:06</t>
  </si>
  <si>
    <t>05.03.2023 00:16:07</t>
  </si>
  <si>
    <t>05.03.2023 00:16:10</t>
  </si>
  <si>
    <t>05.03.2023 00:18:06</t>
  </si>
  <si>
    <t>05.03.2023 00:18:07</t>
  </si>
  <si>
    <t>05.03.2023 00:18:10</t>
  </si>
  <si>
    <t>05.03.2023 00:18:12</t>
  </si>
  <si>
    <t>05.03.2023 00:18:13</t>
  </si>
  <si>
    <t>05.03.2023 00:18:22</t>
  </si>
  <si>
    <t>05.03.2023 00:18:24</t>
  </si>
  <si>
    <t>05.03.2023 00:18:25</t>
  </si>
  <si>
    <t>05.03.2023 00:18:27</t>
  </si>
  <si>
    <t>05.03.2023 00:18:28</t>
  </si>
  <si>
    <t>05.03.2023 00:18:30</t>
  </si>
  <si>
    <t>05.03.2023 00:18:31</t>
  </si>
  <si>
    <t>05.03.2023 00:20:03</t>
  </si>
  <si>
    <t>05.03.2023 00:20:04</t>
  </si>
  <si>
    <t>05.03.2023 00:20:06</t>
  </si>
  <si>
    <t>05.03.2023 00:20:07</t>
  </si>
  <si>
    <t>05.03.2023 00:20:09</t>
  </si>
  <si>
    <t>05.03.2023 00:20:10</t>
  </si>
  <si>
    <t>05.03.2023 00:20:12</t>
  </si>
  <si>
    <t>05.03.2023 00:20:13</t>
  </si>
  <si>
    <t>05.03.2023 00:21:37</t>
  </si>
  <si>
    <t>05.03.2023 00:21:39</t>
  </si>
  <si>
    <t>05.03.2023 00:21:42</t>
  </si>
  <si>
    <t>05.03.2023 00:21:43</t>
  </si>
  <si>
    <t>05.03.2023 00:21:45</t>
  </si>
  <si>
    <t>05.03.2023 00:21:46</t>
  </si>
  <si>
    <t>05.03.2023 00:24:54</t>
  </si>
  <si>
    <t>05.03.2023 00:24:55</t>
  </si>
  <si>
    <t>05.03.2023 00:24:57</t>
  </si>
  <si>
    <t>05.03.2023 00:24:58</t>
  </si>
  <si>
    <t>05.03.2023 00:25:00</t>
  </si>
  <si>
    <t>05.03.2023 00:25:01</t>
  </si>
  <si>
    <t>05.03.2023 00:25:03</t>
  </si>
  <si>
    <t>05.03.2023 00:37:25</t>
  </si>
  <si>
    <t>05.03.2023 00:37:27</t>
  </si>
  <si>
    <t>05.03.2023 00:37:28</t>
  </si>
  <si>
    <t>05.03.2023 00:37:30</t>
  </si>
  <si>
    <t>05.03.2023 00:37:33</t>
  </si>
  <si>
    <t>05.03.2023 00:37:36</t>
  </si>
  <si>
    <t>05.03.2023 00:37:37</t>
  </si>
  <si>
    <t>05.03.2023 00:37:39</t>
  </si>
  <si>
    <t>05.03.2023 00:37:40</t>
  </si>
  <si>
    <t>05.03.2023 00:37:42</t>
  </si>
  <si>
    <t>05.03.2023 00:37:43</t>
  </si>
  <si>
    <t>05.03.2023 00:37:45</t>
  </si>
  <si>
    <t>05.03.2023 00:37:46</t>
  </si>
  <si>
    <t>05.03.2023 00:37:48</t>
  </si>
  <si>
    <t>05.03.2023 00:46:18</t>
  </si>
  <si>
    <t>05.03.2023 00:46:19</t>
  </si>
  <si>
    <t>05.03.2023 00:46:21</t>
  </si>
  <si>
    <t>05.03.2023 00:46:22</t>
  </si>
  <si>
    <t>05.03.2023 00:46:24</t>
  </si>
  <si>
    <t>05.03.2023 00:46:25</t>
  </si>
  <si>
    <t>05.03.2023 00:46:27</t>
  </si>
  <si>
    <t>05.03.2023 00:50:45</t>
  </si>
  <si>
    <t>05.03.2023 00:50:46</t>
  </si>
  <si>
    <t>05.03.2023 00:50:48</t>
  </si>
  <si>
    <t>05.03.2023 00:50:49</t>
  </si>
  <si>
    <t>05.03.2023 00:50:51</t>
  </si>
  <si>
    <t>05.03.2023 00:52:09</t>
  </si>
  <si>
    <t>05.03.2023 00:52:10</t>
  </si>
  <si>
    <t>05.03.2023 00:52:12</t>
  </si>
  <si>
    <t>05.03.2023 00:52:13</t>
  </si>
  <si>
    <t>05.03.2023 00:52:16</t>
  </si>
  <si>
    <t>05.03.2023 00:52:19</t>
  </si>
  <si>
    <t>05.03.2023 00:52:21</t>
  </si>
  <si>
    <t>05.03.2023 00:52:22</t>
  </si>
  <si>
    <t>05.03.2023 00:54:09</t>
  </si>
  <si>
    <t>05.03.2023 00:54:10</t>
  </si>
  <si>
    <t>05.03.2023 00:54:12</t>
  </si>
  <si>
    <t>05.03.2023 00:54:13</t>
  </si>
  <si>
    <t>05.03.2023 00:54:15</t>
  </si>
  <si>
    <t>05.03.2023 00:54:16</t>
  </si>
  <si>
    <t>05.03.2023 00:54:28</t>
  </si>
  <si>
    <t>05.03.2023 00:54:30</t>
  </si>
  <si>
    <t>05.03.2023 00:54:31</t>
  </si>
  <si>
    <t>05.03.2023 00:54:33</t>
  </si>
  <si>
    <t>05.03.2023 00:54:34</t>
  </si>
  <si>
    <t>05.03.2023 00:54:36</t>
  </si>
  <si>
    <t>05.03.2023 00:54:37</t>
  </si>
  <si>
    <t>05.03.2023 00:54:39</t>
  </si>
  <si>
    <t>05.03.2023 00:55:10</t>
  </si>
  <si>
    <t>05.03.2023 00:55:12</t>
  </si>
  <si>
    <t>05.03.2023 00:55:13</t>
  </si>
  <si>
    <t>05.03.2023 00:55:16</t>
  </si>
  <si>
    <t>05.03.2023 00:55:18</t>
  </si>
  <si>
    <t>05.03.2023 00:55:19</t>
  </si>
  <si>
    <t>05.03.2023 00:55:22</t>
  </si>
  <si>
    <t>05.03.2023 00:57:49</t>
  </si>
  <si>
    <t>05.03.2023 00:57:51</t>
  </si>
  <si>
    <t>05.03.2023 00:57:52</t>
  </si>
  <si>
    <t>05.03.2023 00:57:55</t>
  </si>
  <si>
    <t>05.03.2023 00:57:57</t>
  </si>
  <si>
    <t>05.03.2023 00:57:58</t>
  </si>
  <si>
    <t>05.03.2023 00:58:00</t>
  </si>
  <si>
    <t>05.03.2023 01:00:25</t>
  </si>
  <si>
    <t>05.03.2023 01:00:27</t>
  </si>
  <si>
    <t>05.03.2023 01:00:28</t>
  </si>
  <si>
    <t>05.03.2023 01:00:30</t>
  </si>
  <si>
    <t>05.03.2023 01:00:31</t>
  </si>
  <si>
    <t>05.03.2023 01:00:33</t>
  </si>
  <si>
    <t>05.03.2023 01:00:34</t>
  </si>
  <si>
    <t>05.03.2023 01:09:34</t>
  </si>
  <si>
    <t>05.03.2023 01:09:36</t>
  </si>
  <si>
    <t>05.03.2023 01:09:37</t>
  </si>
  <si>
    <t>05.03.2023 01:09:39</t>
  </si>
  <si>
    <t>05.03.2023 01:09:40</t>
  </si>
  <si>
    <t>05.03.2023 01:09:42</t>
  </si>
  <si>
    <t>05.03.2023 01:09:43</t>
  </si>
  <si>
    <t>05.03.2023 01:10:37</t>
  </si>
  <si>
    <t>05.03.2023 01:10:39</t>
  </si>
  <si>
    <t>05.03.2023 01:10:40</t>
  </si>
  <si>
    <t>05.03.2023 01:10:42</t>
  </si>
  <si>
    <t>05.03.2023 01:10:43</t>
  </si>
  <si>
    <t>05.03.2023 01:10:45</t>
  </si>
  <si>
    <t>05.03.2023 01:10:46</t>
  </si>
  <si>
    <t>05.03.2023 01:10:48</t>
  </si>
  <si>
    <t>05.03.2023 01:11:13</t>
  </si>
  <si>
    <t>05.03.2023 01:11:15</t>
  </si>
  <si>
    <t>05.03.2023 01:11:16</t>
  </si>
  <si>
    <t>05.03.2023 01:11:21</t>
  </si>
  <si>
    <t>05.03.2023 01:13:21</t>
  </si>
  <si>
    <t>05.03.2023 01:13:22</t>
  </si>
  <si>
    <t>05.03.2023 01:13:24</t>
  </si>
  <si>
    <t>05.03.2023 01:13:25</t>
  </si>
  <si>
    <t>05.03.2023 01:13:27</t>
  </si>
  <si>
    <t>05.03.2023 01:13:28</t>
  </si>
  <si>
    <t>05.03.2023 01:13:30</t>
  </si>
  <si>
    <t>05.03.2023 01:13:31</t>
  </si>
  <si>
    <t>05.03.2023 01:13:33</t>
  </si>
  <si>
    <t>05.03.2023 01:17:25</t>
  </si>
  <si>
    <t>05.03.2023 01:17:27</t>
  </si>
  <si>
    <t>05.03.2023 01:17:28</t>
  </si>
  <si>
    <t>05.03.2023 01:17:30</t>
  </si>
  <si>
    <t>05.03.2023 01:17:31</t>
  </si>
  <si>
    <t>05.03.2023 01:17:33</t>
  </si>
  <si>
    <t>05.03.2023 01:17:34</t>
  </si>
  <si>
    <t>05.03.2023 01:30:21</t>
  </si>
  <si>
    <t>05.03.2023 01:30:22</t>
  </si>
  <si>
    <t>05.03.2023 01:30:24</t>
  </si>
  <si>
    <t>05.03.2023 01:30:25</t>
  </si>
  <si>
    <t>05.03.2023 01:30:27</t>
  </si>
  <si>
    <t>05.03.2023 01:43:01</t>
  </si>
  <si>
    <t>05.03.2023 01:43:03</t>
  </si>
  <si>
    <t>05.03.2023 01:43:06</t>
  </si>
  <si>
    <t>05.03.2023 01:43:07</t>
  </si>
  <si>
    <t>05.03.2023 01:43:09</t>
  </si>
  <si>
    <t>05.03.2023 01:43:10</t>
  </si>
  <si>
    <t>05.03.2023 01:46:51</t>
  </si>
  <si>
    <t>05.03.2023 01:46:52</t>
  </si>
  <si>
    <t>05.03.2023 01:46:54</t>
  </si>
  <si>
    <t>05.03.2023 01:46:55</t>
  </si>
  <si>
    <t>05.03.2023 01:46:57</t>
  </si>
  <si>
    <t>05.03.2023 01:47:16</t>
  </si>
  <si>
    <t>05.03.2023 01:47:18</t>
  </si>
  <si>
    <t>05.03.2023 01:47:19</t>
  </si>
  <si>
    <t>05.03.2023 01:47:21</t>
  </si>
  <si>
    <t>05.03.2023 01:47:22</t>
  </si>
  <si>
    <t>05.03.2023 01:47:24</t>
  </si>
  <si>
    <t>05.03.2023 01:47:25</t>
  </si>
  <si>
    <t>05.03.2023 01:47:38</t>
  </si>
  <si>
    <t>05.03.2023 01:47:40</t>
  </si>
  <si>
    <t>05.03.2023 01:47:41</t>
  </si>
  <si>
    <t>05.03.2023 01:47:43</t>
  </si>
  <si>
    <t>05.03.2023 01:47:44</t>
  </si>
  <si>
    <t>05.03.2023 02:52:10</t>
  </si>
  <si>
    <t>05.03.2023 02:52:11</t>
  </si>
  <si>
    <t>05.03.2023 02:52:13</t>
  </si>
  <si>
    <t>05.03.2023 02:52:14</t>
  </si>
  <si>
    <t>05.03.2023 02:52:16</t>
  </si>
  <si>
    <t>05.03.2023 02:52:17</t>
  </si>
  <si>
    <t>05.03.2023 02:52:19</t>
  </si>
  <si>
    <t>05.03.2023 04:44:40</t>
  </si>
  <si>
    <t>05.03.2023 04:44:41</t>
  </si>
  <si>
    <t>05.03.2023 04:44:43</t>
  </si>
  <si>
    <t>05.03.2023 04:44:44</t>
  </si>
  <si>
    <t>05.03.2023 04:44:46</t>
  </si>
  <si>
    <t>05.03.2023 04:44:49</t>
  </si>
  <si>
    <t>05.03.2023 04:49:31</t>
  </si>
  <si>
    <t>05.03.2023 04:49:32</t>
  </si>
  <si>
    <t>05.03.2023 04:49:34</t>
  </si>
  <si>
    <t>05.03.2023 04:49:35</t>
  </si>
  <si>
    <t>05.03.2023 04:49:37</t>
  </si>
  <si>
    <t>05.03.2023 04:49:38</t>
  </si>
  <si>
    <t>05.03.2023 04:49:40</t>
  </si>
  <si>
    <t>05.03.2023 05:26:59</t>
  </si>
  <si>
    <t>05.03.2023 05:27:00</t>
  </si>
  <si>
    <t>05.03.2023 05:27:02</t>
  </si>
  <si>
    <t>05.03.2023 05:27:03</t>
  </si>
  <si>
    <t>05.03.2023 05:27:05</t>
  </si>
  <si>
    <t>05.03.2023 05:31:59</t>
  </si>
  <si>
    <t>05.03.2023 05:32:02</t>
  </si>
  <si>
    <t>05.03.2023 05:32:03</t>
  </si>
  <si>
    <t>05.03.2023 05:32:05</t>
  </si>
  <si>
    <t>05.03.2023 05:32:06</t>
  </si>
  <si>
    <t>05.03.2023 05:49:47</t>
  </si>
  <si>
    <t>05.03.2023 05:49:48</t>
  </si>
  <si>
    <t>05.03.2023 05:49:50</t>
  </si>
  <si>
    <t>05.03.2023 05:49:51</t>
  </si>
  <si>
    <t>05.03.2023 05:49:53</t>
  </si>
  <si>
    <t>05.03.2023 05:49:54</t>
  </si>
  <si>
    <t>05.03.2023 05:56:39</t>
  </si>
  <si>
    <t>05.03.2023 05:56:41</t>
  </si>
  <si>
    <t>05.03.2023 05:56:42</t>
  </si>
  <si>
    <t>05.03.2023 05:56:44</t>
  </si>
  <si>
    <t>05.03.2023 05:56:45</t>
  </si>
  <si>
    <t>05.03.2023 05:56:47</t>
  </si>
  <si>
    <t>05.03.2023 05:56:48</t>
  </si>
  <si>
    <t>05.03.2023 06:13:30</t>
  </si>
  <si>
    <t>05.03.2023 06:13:32</t>
  </si>
  <si>
    <t>05.03.2023 06:30:15</t>
  </si>
  <si>
    <t>05.03.2023 06:30:17</t>
  </si>
  <si>
    <t>05.03.2023 06:30:18</t>
  </si>
  <si>
    <t>05.03.2023 06:30:20</t>
  </si>
  <si>
    <t>05.03.2023 06:30:21</t>
  </si>
  <si>
    <t>05.03.2023 06:39:06</t>
  </si>
  <si>
    <t>05.03.2023 06:39:08</t>
  </si>
  <si>
    <t>05.03.2023 06:39:09</t>
  </si>
  <si>
    <t>05.03.2023 06:39:11</t>
  </si>
  <si>
    <t>05.03.2023 06:39:12</t>
  </si>
  <si>
    <t>05.03.2023 06:39:14</t>
  </si>
  <si>
    <t>05.03.2023 06:41:45</t>
  </si>
  <si>
    <t>05.03.2023 06:41:47</t>
  </si>
  <si>
    <t>05.03.2023 06:41:48</t>
  </si>
  <si>
    <t>05.03.2023 06:41:50</t>
  </si>
  <si>
    <t>05.03.2023 06:41:51</t>
  </si>
  <si>
    <t>05.03.2023 06:41:53</t>
  </si>
  <si>
    <t>05.03.2023 06:47:26</t>
  </si>
  <si>
    <t>05.03.2023 06:47:27</t>
  </si>
  <si>
    <t>05.03.2023 06:47:29</t>
  </si>
  <si>
    <t>05.03.2023 06:47:30</t>
  </si>
  <si>
    <t>05.03.2023 06:47:32</t>
  </si>
  <si>
    <t>05.03.2023 06:47:33</t>
  </si>
  <si>
    <t>05.03.2023 06:50:27</t>
  </si>
  <si>
    <t>05.03.2023 06:50:29</t>
  </si>
  <si>
    <t>05.03.2023 06:50:30</t>
  </si>
  <si>
    <t>05.03.2023 06:50:32</t>
  </si>
  <si>
    <t>05.03.2023 06:50:33</t>
  </si>
  <si>
    <t>05.03.2023 06:50:35</t>
  </si>
  <si>
    <t>05.03.2023 06:50:36</t>
  </si>
  <si>
    <t>05.03.2023 06:57:57</t>
  </si>
  <si>
    <t>05.03.2023 06:57:59</t>
  </si>
  <si>
    <t>05.03.2023 06:58:00</t>
  </si>
  <si>
    <t>05.03.2023 06:58:02</t>
  </si>
  <si>
    <t>05.03.2023 06:58:03</t>
  </si>
  <si>
    <t>05.03.2023 06:58:05</t>
  </si>
  <si>
    <t>05.03.2023 07:01:27</t>
  </si>
  <si>
    <t>05.03.2023 07:01:29</t>
  </si>
  <si>
    <t>05.03.2023 07:01:30</t>
  </si>
  <si>
    <t>05.03.2023 07:01:32</t>
  </si>
  <si>
    <t>05.03.2023 07:01:33</t>
  </si>
  <si>
    <t>05.03.2023 07:01:35</t>
  </si>
  <si>
    <t>05.03.2023 07:01:36</t>
  </si>
  <si>
    <t>05.03.2023 07:02:20</t>
  </si>
  <si>
    <t>05.03.2023 07:02:21</t>
  </si>
  <si>
    <t>05.03.2023 07:02:23</t>
  </si>
  <si>
    <t>05.03.2023 07:02:24</t>
  </si>
  <si>
    <t>05.03.2023 07:02:26</t>
  </si>
  <si>
    <t>05.03.2023 07:02:27</t>
  </si>
  <si>
    <t>05.03.2023 07:02:29</t>
  </si>
  <si>
    <t>05.03.2023 07:02:30</t>
  </si>
  <si>
    <t>05.03.2023 07:02:32</t>
  </si>
  <si>
    <t>05.03.2023 07:09:10</t>
  </si>
  <si>
    <t>05.03.2023 07:09:12</t>
  </si>
  <si>
    <t>05.03.2023 07:09:15</t>
  </si>
  <si>
    <t>05.03.2023 07:09:16</t>
  </si>
  <si>
    <t>05.03.2023 07:09:19</t>
  </si>
  <si>
    <t>05.03.2023 07:09:21</t>
  </si>
  <si>
    <t>05.03.2023 07:10:10</t>
  </si>
  <si>
    <t>05.03.2023 07:10:12</t>
  </si>
  <si>
    <t>05.03.2023 07:10:15</t>
  </si>
  <si>
    <t>05.03.2023 07:10:16</t>
  </si>
  <si>
    <t>05.03.2023 07:10:18</t>
  </si>
  <si>
    <t>05.03.2023 07:10:21</t>
  </si>
  <si>
    <t>05.03.2023 07:10:22</t>
  </si>
  <si>
    <t>05.03.2023 07:10:24</t>
  </si>
  <si>
    <t>05.03.2023 07:10:25</t>
  </si>
  <si>
    <t>05.03.2023 07:10:27</t>
  </si>
  <si>
    <t>05.03.2023 07:10:28</t>
  </si>
  <si>
    <t>05.03.2023 07:17:12</t>
  </si>
  <si>
    <t>05.03.2023 07:17:13</t>
  </si>
  <si>
    <t>05.03.2023 07:17:15</t>
  </si>
  <si>
    <t>05.03.2023 07:17:16</t>
  </si>
  <si>
    <t>05.03.2023 07:17:18</t>
  </si>
  <si>
    <t>05.03.2023 07:17:19</t>
  </si>
  <si>
    <t>05.03.2023 07:17:21</t>
  </si>
  <si>
    <t>05.03.2023 07:17:22</t>
  </si>
  <si>
    <t>05.03.2023 07:17:24</t>
  </si>
  <si>
    <t>05.03.2023 07:17:46</t>
  </si>
  <si>
    <t>05.03.2023 07:17:48</t>
  </si>
  <si>
    <t>05.03.2023 07:17:49</t>
  </si>
  <si>
    <t>05.03.2023 07:17:51</t>
  </si>
  <si>
    <t>05.03.2023 07:17:52</t>
  </si>
  <si>
    <t>05.03.2023 07:17:54</t>
  </si>
  <si>
    <t>05.03.2023 07:21:27</t>
  </si>
  <si>
    <t>05.03.2023 07:21:28</t>
  </si>
  <si>
    <t>05.03.2023 07:21:30</t>
  </si>
  <si>
    <t>05.03.2023 07:21:31</t>
  </si>
  <si>
    <t>05.03.2023 07:21:33</t>
  </si>
  <si>
    <t>05.03.2023 07:21:34</t>
  </si>
  <si>
    <t>05.03.2023 07:23:57</t>
  </si>
  <si>
    <t>05.03.2023 07:23:58</t>
  </si>
  <si>
    <t>05.03.2023 07:24:03</t>
  </si>
  <si>
    <t>05.03.2023 07:24:04</t>
  </si>
  <si>
    <t>05.03.2023 07:24:06</t>
  </si>
  <si>
    <t>05.03.2023 07:24:07</t>
  </si>
  <si>
    <t>05.03.2023 07:24:09</t>
  </si>
  <si>
    <t>05.03.2023 07:24:10</t>
  </si>
  <si>
    <t>05.03.2023 07:24:12</t>
  </si>
  <si>
    <t>05.03.2023 07:24:13</t>
  </si>
  <si>
    <t>05.03.2023 07:24:15</t>
  </si>
  <si>
    <t>05.03.2023 07:26:00</t>
  </si>
  <si>
    <t>05.03.2023 07:26:01</t>
  </si>
  <si>
    <t>05.03.2023 07:26:03</t>
  </si>
  <si>
    <t>05.03.2023 07:26:04</t>
  </si>
  <si>
    <t>05.03.2023 07:26:06</t>
  </si>
  <si>
    <t>05.03.2023 07:26:07</t>
  </si>
  <si>
    <t>05.03.2023 07:27:49</t>
  </si>
  <si>
    <t>05.03.2023 07:27:51</t>
  </si>
  <si>
    <t>05.03.2023 07:27:52</t>
  </si>
  <si>
    <t>05.03.2023 07:27:54</t>
  </si>
  <si>
    <t>05.03.2023 07:27:55</t>
  </si>
  <si>
    <t>05.03.2023 07:27:57</t>
  </si>
  <si>
    <t>05.03.2023 07:27:58</t>
  </si>
  <si>
    <t>05.03.2023 07:28:06</t>
  </si>
  <si>
    <t>05.03.2023 07:28:07</t>
  </si>
  <si>
    <t>05.03.2023 07:28:09</t>
  </si>
  <si>
    <t>05.03.2023 07:28:10</t>
  </si>
  <si>
    <t>05.03.2023 07:28:12</t>
  </si>
  <si>
    <t>05.03.2023 07:28:15</t>
  </si>
  <si>
    <t>05.03.2023 07:28:16</t>
  </si>
  <si>
    <t>05.03.2023 07:38:54</t>
  </si>
  <si>
    <t>05.03.2023 07:38:55</t>
  </si>
  <si>
    <t>05.03.2023 07:38:57</t>
  </si>
  <si>
    <t>05.03.2023 07:38:58</t>
  </si>
  <si>
    <t>05.03.2023 07:39:00</t>
  </si>
  <si>
    <t>05.03.2023 07:39:03</t>
  </si>
  <si>
    <t>05.03.2023 07:40:01</t>
  </si>
  <si>
    <t>05.03.2023 07:40:02</t>
  </si>
  <si>
    <t>05.03.2023 07:40:04</t>
  </si>
  <si>
    <t>05.03.2023 07:40:05</t>
  </si>
  <si>
    <t>05.03.2023 07:40:07</t>
  </si>
  <si>
    <t>05.03.2023 07:42:10</t>
  </si>
  <si>
    <t>05.03.2023 07:42:11</t>
  </si>
  <si>
    <t>05.03.2023 07:42:13</t>
  </si>
  <si>
    <t>05.03.2023 07:42:14</t>
  </si>
  <si>
    <t>05.03.2023 07:42:17</t>
  </si>
  <si>
    <t>05.03.2023 07:45:28</t>
  </si>
  <si>
    <t>05.03.2023 07:45:31</t>
  </si>
  <si>
    <t>05.03.2023 07:45:32</t>
  </si>
  <si>
    <t>05.03.2023 07:45:34</t>
  </si>
  <si>
    <t>05.03.2023 07:45:55</t>
  </si>
  <si>
    <t>05.03.2023 07:45:56</t>
  </si>
  <si>
    <t>05.03.2023 07:45:58</t>
  </si>
  <si>
    <t>05.03.2023 07:45:59</t>
  </si>
  <si>
    <t>05.03.2023 07:46:01</t>
  </si>
  <si>
    <t>05.03.2023 07:46:02</t>
  </si>
  <si>
    <t>05.03.2023 07:46:04</t>
  </si>
  <si>
    <t>05.03.2023 07:46:05</t>
  </si>
  <si>
    <t>05.03.2023 07:49:59</t>
  </si>
  <si>
    <t>05.03.2023 07:50:01</t>
  </si>
  <si>
    <t>05.03.2023 07:50:02</t>
  </si>
  <si>
    <t>05.03.2023 07:50:04</t>
  </si>
  <si>
    <t>05.03.2023 07:50:05</t>
  </si>
  <si>
    <t>05.03.2023 07:50:07</t>
  </si>
  <si>
    <t>05.03.2023 07:50:08</t>
  </si>
  <si>
    <t>05.03.2023 07:50:10</t>
  </si>
  <si>
    <t>05.03.2023 07:51:34</t>
  </si>
  <si>
    <t>05.03.2023 07:51:35</t>
  </si>
  <si>
    <t>05.03.2023 07:51:37</t>
  </si>
  <si>
    <t>05.03.2023 07:51:40</t>
  </si>
  <si>
    <t>05.03.2023 07:51:41</t>
  </si>
  <si>
    <t>05.03.2023 07:51:43</t>
  </si>
  <si>
    <t>05.03.2023 07:51:44</t>
  </si>
  <si>
    <t>05.03.2023 07:56:19</t>
  </si>
  <si>
    <t>05.03.2023 07:56:20</t>
  </si>
  <si>
    <t>05.03.2023 07:56:22</t>
  </si>
  <si>
    <t>05.03.2023 07:56:23</t>
  </si>
  <si>
    <t>05.03.2023 07:56:25</t>
  </si>
  <si>
    <t>05.03.2023 07:56:26</t>
  </si>
  <si>
    <t>05.03.2023 07:56:28</t>
  </si>
  <si>
    <t>05.03.2023 07:56:29</t>
  </si>
  <si>
    <t>05.03.2023 07:56:50</t>
  </si>
  <si>
    <t>05.03.2023 07:56:52</t>
  </si>
  <si>
    <t>05.03.2023 07:56:53</t>
  </si>
  <si>
    <t>05.03.2023 07:56:55</t>
  </si>
  <si>
    <t>05.03.2023 07:56:56</t>
  </si>
  <si>
    <t>05.03.2023 07:56:58</t>
  </si>
  <si>
    <t>05.03.2023 07:56:59</t>
  </si>
  <si>
    <t>05.03.2023 07:57:01</t>
  </si>
  <si>
    <t>05.03.2023 07:57:02</t>
  </si>
  <si>
    <t>05.03.2023 07:59:28</t>
  </si>
  <si>
    <t>05.03.2023 07:59:29</t>
  </si>
  <si>
    <t>05.03.2023 07:59:31</t>
  </si>
  <si>
    <t>05.03.2023 07:59:32</t>
  </si>
  <si>
    <t>05.03.2023 07:59:34</t>
  </si>
  <si>
    <t>05.03.2023 07:59:38</t>
  </si>
  <si>
    <t>05.03.2023 07:59:40</t>
  </si>
  <si>
    <t>05.03.2023 07:59:41</t>
  </si>
  <si>
    <t>05.03.2023 07:59:53</t>
  </si>
  <si>
    <t>05.03.2023 07:59:56</t>
  </si>
  <si>
    <t>05.03.2023 07:59:58</t>
  </si>
  <si>
    <t>05.03.2023 07:59:59</t>
  </si>
  <si>
    <t>05.03.2023 08:00:01</t>
  </si>
  <si>
    <t>05.03.2023 08:00:02</t>
  </si>
  <si>
    <t>05.03.2023 08:00:04</t>
  </si>
  <si>
    <t>05.03.2023 08:00:11</t>
  </si>
  <si>
    <t>05.03.2023 08:00:13</t>
  </si>
  <si>
    <t>05.03.2023 08:00:14</t>
  </si>
  <si>
    <t>05.03.2023 08:00:16</t>
  </si>
  <si>
    <t>05.03.2023 08:00:17</t>
  </si>
  <si>
    <t>05.03.2023 08:00:19</t>
  </si>
  <si>
    <t>05.03.2023 08:00:20</t>
  </si>
  <si>
    <t>05.03.2023 08:00:22</t>
  </si>
  <si>
    <t>05.03.2023 08:00:23</t>
  </si>
  <si>
    <t>05.03.2023 08:03:52</t>
  </si>
  <si>
    <t>05.03.2023 08:03:53</t>
  </si>
  <si>
    <t>05.03.2023 08:03:55</t>
  </si>
  <si>
    <t>05.03.2023 08:03:56</t>
  </si>
  <si>
    <t>05.03.2023 08:03:58</t>
  </si>
  <si>
    <t>05.03.2023 08:03:59</t>
  </si>
  <si>
    <t>05.03.2023 08:04:01</t>
  </si>
  <si>
    <t>05.03.2023 08:04:41</t>
  </si>
  <si>
    <t>05.03.2023 08:04:43</t>
  </si>
  <si>
    <t>05.03.2023 08:04:44</t>
  </si>
  <si>
    <t>05.03.2023 08:04:46</t>
  </si>
  <si>
    <t>05.03.2023 08:04:47</t>
  </si>
  <si>
    <t>05.03.2023 08:04:49</t>
  </si>
  <si>
    <t>05.03.2023 08:05:05</t>
  </si>
  <si>
    <t>05.03.2023 08:05:07</t>
  </si>
  <si>
    <t>05.03.2023 08:05:10</t>
  </si>
  <si>
    <t>05.03.2023 08:05:11</t>
  </si>
  <si>
    <t>05.03.2023 08:05:13</t>
  </si>
  <si>
    <t>05.03.2023 08:05:14</t>
  </si>
  <si>
    <t>05.03.2023 08:08:58</t>
  </si>
  <si>
    <t>05.03.2023 08:08:59</t>
  </si>
  <si>
    <t>05.03.2023 08:09:01</t>
  </si>
  <si>
    <t>05.03.2023 08:09:02</t>
  </si>
  <si>
    <t>05.03.2023 08:09:04</t>
  </si>
  <si>
    <t>05.03.2023 08:09:05</t>
  </si>
  <si>
    <t>05.03.2023 08:09:07</t>
  </si>
  <si>
    <t>05.03.2023 08:11:02</t>
  </si>
  <si>
    <t>05.03.2023 08:11:03</t>
  </si>
  <si>
    <t>05.03.2023 08:11:05</t>
  </si>
  <si>
    <t>05.03.2023 08:11:06</t>
  </si>
  <si>
    <t>05.03.2023 08:11:08</t>
  </si>
  <si>
    <t>05.03.2023 08:11:09</t>
  </si>
  <si>
    <t>05.03.2023 08:11:11</t>
  </si>
  <si>
    <t>05.03.2023 08:11:12</t>
  </si>
  <si>
    <t>05.03.2023 08:11:14</t>
  </si>
  <si>
    <t>05.03.2023 08:11:26</t>
  </si>
  <si>
    <t>05.03.2023 08:11:27</t>
  </si>
  <si>
    <t>05.03.2023 08:11:30</t>
  </si>
  <si>
    <t>05.03.2023 08:11:32</t>
  </si>
  <si>
    <t>05.03.2023 08:11:33</t>
  </si>
  <si>
    <t>05.03.2023 08:11:35</t>
  </si>
  <si>
    <t>05.03.2023 08:15:20</t>
  </si>
  <si>
    <t>05.03.2023 08:15:21</t>
  </si>
  <si>
    <t>05.03.2023 08:15:23</t>
  </si>
  <si>
    <t>05.03.2023 08:15:26</t>
  </si>
  <si>
    <t>05.03.2023 08:15:27</t>
  </si>
  <si>
    <t>05.03.2023 08:15:30</t>
  </si>
  <si>
    <t>05.03.2023 08:18:08</t>
  </si>
  <si>
    <t>05.03.2023 08:18:09</t>
  </si>
  <si>
    <t>05.03.2023 08:18:11</t>
  </si>
  <si>
    <t>05.03.2023 08:18:12</t>
  </si>
  <si>
    <t>05.03.2023 08:18:14</t>
  </si>
  <si>
    <t>05.03.2023 08:18:15</t>
  </si>
  <si>
    <t>05.03.2023 08:18:17</t>
  </si>
  <si>
    <t>05.03.2023 08:18:32</t>
  </si>
  <si>
    <t>05.03.2023 08:18:33</t>
  </si>
  <si>
    <t>05.03.2023 08:18:35</t>
  </si>
  <si>
    <t>05.03.2023 08:18:36</t>
  </si>
  <si>
    <t>05.03.2023 08:18:38</t>
  </si>
  <si>
    <t>05.03.2023 08:18:39</t>
  </si>
  <si>
    <t>05.03.2023 08:18:41</t>
  </si>
  <si>
    <t>05.03.2023 08:18:42</t>
  </si>
  <si>
    <t>05.03.2023 08:20:05</t>
  </si>
  <si>
    <t>05.03.2023 08:20:06</t>
  </si>
  <si>
    <t>05.03.2023 08:20:08</t>
  </si>
  <si>
    <t>05.03.2023 08:20:09</t>
  </si>
  <si>
    <t>05.03.2023 08:20:11</t>
  </si>
  <si>
    <t>05.03.2023 08:20:14</t>
  </si>
  <si>
    <t>05.03.2023 08:21:39</t>
  </si>
  <si>
    <t>05.03.2023 08:21:41</t>
  </si>
  <si>
    <t>05.03.2023 08:21:42</t>
  </si>
  <si>
    <t>05.03.2023 08:21:45</t>
  </si>
  <si>
    <t>05.03.2023 08:21:47</t>
  </si>
  <si>
    <t>05.03.2023 08:21:48</t>
  </si>
  <si>
    <t>05.03.2023 08:21:50</t>
  </si>
  <si>
    <t>05.03.2023 08:22:50</t>
  </si>
  <si>
    <t>05.03.2023 08:22:51</t>
  </si>
  <si>
    <t>05.03.2023 08:22:53</t>
  </si>
  <si>
    <t>05.03.2023 08:22:54</t>
  </si>
  <si>
    <t>05.03.2023 08:22:56</t>
  </si>
  <si>
    <t>05.03.2023 08:22:57</t>
  </si>
  <si>
    <t>05.03.2023 08:29:02</t>
  </si>
  <si>
    <t>05.03.2023 08:29:03</t>
  </si>
  <si>
    <t>05.03.2023 08:29:05</t>
  </si>
  <si>
    <t>05.03.2023 08:29:08</t>
  </si>
  <si>
    <t>05.03.2023 08:29:09</t>
  </si>
  <si>
    <t>05.03.2023 08:29:11</t>
  </si>
  <si>
    <t>05.03.2023 08:29:12</t>
  </si>
  <si>
    <t>05.03.2023 08:35:06</t>
  </si>
  <si>
    <t>05.03.2023 08:35:08</t>
  </si>
  <si>
    <t>05.03.2023 08:35:09</t>
  </si>
  <si>
    <t>05.03.2023 08:35:11</t>
  </si>
  <si>
    <t>05.03.2023 08:35:12</t>
  </si>
  <si>
    <t>05.03.2023 08:35:14</t>
  </si>
  <si>
    <t>05.03.2023 08:35:15</t>
  </si>
  <si>
    <t>05.03.2023 08:35:17</t>
  </si>
  <si>
    <t>05.03.2023 08:35:18</t>
  </si>
  <si>
    <t>05.03.2023 08:35:48</t>
  </si>
  <si>
    <t>05.03.2023 08:35:50</t>
  </si>
  <si>
    <t>05.03.2023 08:35:51</t>
  </si>
  <si>
    <t>05.03.2023 08:35:53</t>
  </si>
  <si>
    <t>05.03.2023 08:35:54</t>
  </si>
  <si>
    <t>05.03.2023 08:35:56</t>
  </si>
  <si>
    <t>05.03.2023 08:35:57</t>
  </si>
  <si>
    <t>05.03.2023 08:35:59</t>
  </si>
  <si>
    <t>05.03.2023 08:43:11</t>
  </si>
  <si>
    <t>05.03.2023 08:43:12</t>
  </si>
  <si>
    <t>05.03.2023 08:43:14</t>
  </si>
  <si>
    <t>05.03.2023 08:43:15</t>
  </si>
  <si>
    <t>05.03.2023 08:43:17</t>
  </si>
  <si>
    <t>05.03.2023 08:43:18</t>
  </si>
  <si>
    <t>05.03.2023 08:43:20</t>
  </si>
  <si>
    <t>05.03.2023 08:43:21</t>
  </si>
  <si>
    <t>05.03.2023 08:44:18</t>
  </si>
  <si>
    <t>05.03.2023 08:44:20</t>
  </si>
  <si>
    <t>05.03.2023 08:44:23</t>
  </si>
  <si>
    <t>05.03.2023 08:44:24</t>
  </si>
  <si>
    <t>05.03.2023 08:44:26</t>
  </si>
  <si>
    <t>05.03.2023 08:44:27</t>
  </si>
  <si>
    <t>05.03.2023 08:45:08</t>
  </si>
  <si>
    <t>05.03.2023 08:45:09</t>
  </si>
  <si>
    <t>05.03.2023 08:45:12</t>
  </si>
  <si>
    <t>05.03.2023 08:45:14</t>
  </si>
  <si>
    <t>05.03.2023 08:45:15</t>
  </si>
  <si>
    <t>05.03.2023 08:46:09</t>
  </si>
  <si>
    <t>05.03.2023 08:46:11</t>
  </si>
  <si>
    <t>05.03.2023 08:46:12</t>
  </si>
  <si>
    <t>05.03.2023 08:46:14</t>
  </si>
  <si>
    <t>05.03.2023 08:46:15</t>
  </si>
  <si>
    <t>05.03.2023 08:46:17</t>
  </si>
  <si>
    <t>05.03.2023 08:46:18</t>
  </si>
  <si>
    <t>05.03.2023 08:47:14</t>
  </si>
  <si>
    <t>05.03.2023 08:47:15</t>
  </si>
  <si>
    <t>05.03.2023 08:47:17</t>
  </si>
  <si>
    <t>05.03.2023 08:47:20</t>
  </si>
  <si>
    <t>05.03.2023 08:47:21</t>
  </si>
  <si>
    <t>05.03.2023 08:47:23</t>
  </si>
  <si>
    <t>05.03.2023 08:51:38</t>
  </si>
  <si>
    <t>05.03.2023 08:51:39</t>
  </si>
  <si>
    <t>05.03.2023 08:51:41</t>
  </si>
  <si>
    <t>05.03.2023 08:51:42</t>
  </si>
  <si>
    <t>05.03.2023 08:51:44</t>
  </si>
  <si>
    <t>05.03.2023 08:51:45</t>
  </si>
  <si>
    <t>05.03.2023 08:51:48</t>
  </si>
  <si>
    <t>05.03.2023 08:52:18</t>
  </si>
  <si>
    <t>05.03.2023 08:52:47</t>
  </si>
  <si>
    <t>05.03.2023 08:52:48</t>
  </si>
  <si>
    <t>05.03.2023 08:52:50</t>
  </si>
  <si>
    <t>05.03.2023 08:52:51</t>
  </si>
  <si>
    <t>05.03.2023 08:52:53</t>
  </si>
  <si>
    <t>05.03.2023 08:52:54</t>
  </si>
  <si>
    <t>05.03.2023 08:55:12</t>
  </si>
  <si>
    <t>05.03.2023 08:55:14</t>
  </si>
  <si>
    <t>05.03.2023 08:55:15</t>
  </si>
  <si>
    <t>05.03.2023 08:55:18</t>
  </si>
  <si>
    <t>05.03.2023 08:55:20</t>
  </si>
  <si>
    <t>05.03.2023 08:55:23</t>
  </si>
  <si>
    <t>05.03.2023 08:56:05</t>
  </si>
  <si>
    <t>05.03.2023 08:56:06</t>
  </si>
  <si>
    <t>05.03.2023 08:56:07</t>
  </si>
  <si>
    <t>05.03.2023 08:56:09</t>
  </si>
  <si>
    <t>05.03.2023 08:56:10</t>
  </si>
  <si>
    <t>05.03.2023 08:56:12</t>
  </si>
  <si>
    <t>05.03.2023 08:56:13</t>
  </si>
  <si>
    <t>05.03.2023 08:59:15</t>
  </si>
  <si>
    <t>05.03.2023 08:59:16</t>
  </si>
  <si>
    <t>05.03.2023 08:59:18</t>
  </si>
  <si>
    <t>05.03.2023 08:59:19</t>
  </si>
  <si>
    <t>05.03.2023 08:59:21</t>
  </si>
  <si>
    <t>05.03.2023 08:59:22</t>
  </si>
  <si>
    <t>05.03.2023 08:59:24</t>
  </si>
  <si>
    <t>05.03.2023 08:59:36</t>
  </si>
  <si>
    <t>05.03.2023 08:59:37</t>
  </si>
  <si>
    <t>05.03.2023 08:59:39</t>
  </si>
  <si>
    <t>05.03.2023 08:59:40</t>
  </si>
  <si>
    <t>05.03.2023 08:59:42</t>
  </si>
  <si>
    <t>05.03.2023 08:59:45</t>
  </si>
  <si>
    <t>05.03.2023 08:59:46</t>
  </si>
  <si>
    <t>05.03.2023 09:03:39</t>
  </si>
  <si>
    <t>05.03.2023 09:03:40</t>
  </si>
  <si>
    <t>05.03.2023 09:03:42</t>
  </si>
  <si>
    <t>05.03.2023 09:03:43</t>
  </si>
  <si>
    <t>05.03.2023 09:03:45</t>
  </si>
  <si>
    <t>05.03.2023 09:03:46</t>
  </si>
  <si>
    <t>05.03.2023 09:03:48</t>
  </si>
  <si>
    <t>05.03.2023 09:05:00</t>
  </si>
  <si>
    <t>05.03.2023 09:05:04</t>
  </si>
  <si>
    <t>05.03.2023 09:05:06</t>
  </si>
  <si>
    <t>05.03.2023 09:05:07</t>
  </si>
  <si>
    <t>05.03.2023 09:10:48</t>
  </si>
  <si>
    <t>05.03.2023 09:10:49</t>
  </si>
  <si>
    <t>05.03.2023 09:10:51</t>
  </si>
  <si>
    <t>05.03.2023 09:10:52</t>
  </si>
  <si>
    <t>05.03.2023 09:10:54</t>
  </si>
  <si>
    <t>05.03.2023 09:10:55</t>
  </si>
  <si>
    <t>05.03.2023 09:10:57</t>
  </si>
  <si>
    <t>05.03.2023 09:12:15</t>
  </si>
  <si>
    <t>05.03.2023 09:12:16</t>
  </si>
  <si>
    <t>05.03.2023 09:12:18</t>
  </si>
  <si>
    <t>05.03.2023 09:12:19</t>
  </si>
  <si>
    <t>05.03.2023 09:12:21</t>
  </si>
  <si>
    <t>05.03.2023 09:12:24</t>
  </si>
  <si>
    <t>05.03.2023 09:14:48</t>
  </si>
  <si>
    <t>05.03.2023 09:14:51</t>
  </si>
  <si>
    <t>05.03.2023 09:14:52</t>
  </si>
  <si>
    <t>05.03.2023 09:14:54</t>
  </si>
  <si>
    <t>05.03.2023 09:14:55</t>
  </si>
  <si>
    <t>05.03.2023 09:14:57</t>
  </si>
  <si>
    <t>05.03.2023 09:15:21</t>
  </si>
  <si>
    <t>05.03.2023 09:15:22</t>
  </si>
  <si>
    <t>05.03.2023 09:15:24</t>
  </si>
  <si>
    <t>05.03.2023 09:15:25</t>
  </si>
  <si>
    <t>05.03.2023 09:15:27</t>
  </si>
  <si>
    <t>05.03.2023 09:15:30</t>
  </si>
  <si>
    <t>05.03.2023 09:15:31</t>
  </si>
  <si>
    <t>05.03.2023 09:15:33</t>
  </si>
  <si>
    <t>05.03.2023 09:15:34</t>
  </si>
  <si>
    <t>05.03.2023 09:15:36</t>
  </si>
  <si>
    <t>05.03.2023 09:15:37</t>
  </si>
  <si>
    <t>05.03.2023 09:15:39</t>
  </si>
  <si>
    <t>05.03.2023 09:16:53</t>
  </si>
  <si>
    <t>05.03.2023 09:16:55</t>
  </si>
  <si>
    <t>05.03.2023 09:16:56</t>
  </si>
  <si>
    <t>05.03.2023 09:16:58</t>
  </si>
  <si>
    <t>05.03.2023 09:16:59</t>
  </si>
  <si>
    <t>05.03.2023 09:17:02</t>
  </si>
  <si>
    <t>05.03.2023 09:18:08</t>
  </si>
  <si>
    <t>05.03.2023 09:18:10</t>
  </si>
  <si>
    <t>05.03.2023 09:18:11</t>
  </si>
  <si>
    <t>05.03.2023 09:18:13</t>
  </si>
  <si>
    <t>05.03.2023 09:18:14</t>
  </si>
  <si>
    <t>05.03.2023 09:18:16</t>
  </si>
  <si>
    <t>05.03.2023 09:18:17</t>
  </si>
  <si>
    <t>05.03.2023 09:18:20</t>
  </si>
  <si>
    <t>05.03.2023 09:18:22</t>
  </si>
  <si>
    <t>05.03.2023 09:18:31</t>
  </si>
  <si>
    <t>05.03.2023 09:18:32</t>
  </si>
  <si>
    <t>05.03.2023 09:18:34</t>
  </si>
  <si>
    <t>05.03.2023 09:18:35</t>
  </si>
  <si>
    <t>05.03.2023 09:18:37</t>
  </si>
  <si>
    <t>05.03.2023 09:21:46</t>
  </si>
  <si>
    <t>05.03.2023 09:21:47</t>
  </si>
  <si>
    <t>05.03.2023 09:21:49</t>
  </si>
  <si>
    <t>05.03.2023 09:21:50</t>
  </si>
  <si>
    <t>05.03.2023 09:21:52</t>
  </si>
  <si>
    <t>05.03.2023 09:21:53</t>
  </si>
  <si>
    <t>05.03.2023 09:21:55</t>
  </si>
  <si>
    <t>05.03.2023 09:23:17</t>
  </si>
  <si>
    <t>05.03.2023 09:23:19</t>
  </si>
  <si>
    <t>05.03.2023 09:23:20</t>
  </si>
  <si>
    <t>05.03.2023 09:23:22</t>
  </si>
  <si>
    <t>05.03.2023 09:23:23</t>
  </si>
  <si>
    <t>05.03.2023 09:23:25</t>
  </si>
  <si>
    <t>05.03.2023 09:23:29</t>
  </si>
  <si>
    <t>05.03.2023 09:23:31</t>
  </si>
  <si>
    <t>05.03.2023 09:23:32</t>
  </si>
  <si>
    <t>05.03.2023 09:23:34</t>
  </si>
  <si>
    <t>05.03.2023 09:23:35</t>
  </si>
  <si>
    <t>05.03.2023 09:23:37</t>
  </si>
  <si>
    <t>05.03.2023 09:23:38</t>
  </si>
  <si>
    <t>05.03.2023 09:23:40</t>
  </si>
  <si>
    <t>05.03.2023 09:24:10</t>
  </si>
  <si>
    <t>05.03.2023 09:24:11</t>
  </si>
  <si>
    <t>05.03.2023 09:24:13</t>
  </si>
  <si>
    <t>05.03.2023 09:24:16</t>
  </si>
  <si>
    <t>05.03.2023 09:24:17</t>
  </si>
  <si>
    <t>05.03.2023 09:24:19</t>
  </si>
  <si>
    <t>05.03.2023 09:24:20</t>
  </si>
  <si>
    <t>05.03.2023 09:25:34</t>
  </si>
  <si>
    <t>05.03.2023 09:25:35</t>
  </si>
  <si>
    <t>05.03.2023 09:25:37</t>
  </si>
  <si>
    <t>05.03.2023 09:25:38</t>
  </si>
  <si>
    <t>05.03.2023 09:25:40</t>
  </si>
  <si>
    <t>05.03.2023 09:25:41</t>
  </si>
  <si>
    <t>05.03.2023 09:25:43</t>
  </si>
  <si>
    <t>05.03.2023 09:25:44</t>
  </si>
  <si>
    <t>05.03.2023 09:25:47</t>
  </si>
  <si>
    <t>05.03.2023 09:25:49</t>
  </si>
  <si>
    <t>05.03.2023 09:25:50</t>
  </si>
  <si>
    <t>05.03.2023 09:25:52</t>
  </si>
  <si>
    <t>05.03.2023 09:27:25</t>
  </si>
  <si>
    <t>05.03.2023 09:27:26</t>
  </si>
  <si>
    <t>05.03.2023 09:27:28</t>
  </si>
  <si>
    <t>05.03.2023 09:27:29</t>
  </si>
  <si>
    <t>05.03.2023 09:27:31</t>
  </si>
  <si>
    <t>05.03.2023 09:27:32</t>
  </si>
  <si>
    <t>05.03.2023 09:28:13</t>
  </si>
  <si>
    <t>05.03.2023 09:28:14</t>
  </si>
  <si>
    <t>05.03.2023 09:28:16</t>
  </si>
  <si>
    <t>05.03.2023 09:28:17</t>
  </si>
  <si>
    <t>05.03.2023 09:28:19</t>
  </si>
  <si>
    <t>05.03.2023 09:28:20</t>
  </si>
  <si>
    <t>05.03.2023 09:28:22</t>
  </si>
  <si>
    <t>05.03.2023 09:30:38</t>
  </si>
  <si>
    <t>05.03.2023 09:30:40</t>
  </si>
  <si>
    <t>05.03.2023 09:30:43</t>
  </si>
  <si>
    <t>05.03.2023 09:30:46</t>
  </si>
  <si>
    <t>05.03.2023 09:30:47</t>
  </si>
  <si>
    <t>05.03.2023 09:30:49</t>
  </si>
  <si>
    <t>05.03.2023 09:30:50</t>
  </si>
  <si>
    <t>05.03.2023 09:30:52</t>
  </si>
  <si>
    <t>05.03.2023 09:31:05</t>
  </si>
  <si>
    <t>05.03.2023 09:31:08</t>
  </si>
  <si>
    <t>05.03.2023 09:31:11</t>
  </si>
  <si>
    <t>05.03.2023 09:31:13</t>
  </si>
  <si>
    <t>05.03.2023 09:31:14</t>
  </si>
  <si>
    <t>05.03.2023 09:31:16</t>
  </si>
  <si>
    <t>05.03.2023 09:31:17</t>
  </si>
  <si>
    <t>05.03.2023 09:31:38</t>
  </si>
  <si>
    <t>05.03.2023 09:31:40</t>
  </si>
  <si>
    <t>05.03.2023 09:31:41</t>
  </si>
  <si>
    <t>05.03.2023 09:31:43</t>
  </si>
  <si>
    <t>05.03.2023 09:31:44</t>
  </si>
  <si>
    <t>05.03.2023 09:31:46</t>
  </si>
  <si>
    <t>05.03.2023 09:31:47</t>
  </si>
  <si>
    <t>05.03.2023 09:31:49</t>
  </si>
  <si>
    <t>05.03.2023 09:31:50</t>
  </si>
  <si>
    <t>05.03.2023 09:32:19</t>
  </si>
  <si>
    <t>05.03.2023 09:32:23</t>
  </si>
  <si>
    <t>05.03.2023 09:32:25</t>
  </si>
  <si>
    <t>05.03.2023 09:32:26</t>
  </si>
  <si>
    <t>05.03.2023 09:32:28</t>
  </si>
  <si>
    <t>05.03.2023 09:32:29</t>
  </si>
  <si>
    <t>05.03.2023 09:32:50</t>
  </si>
  <si>
    <t>05.03.2023 09:32:52</t>
  </si>
  <si>
    <t>05.03.2023 09:32:53</t>
  </si>
  <si>
    <t>05.03.2023 09:32:55</t>
  </si>
  <si>
    <t>05.03.2023 09:32:56</t>
  </si>
  <si>
    <t>05.03.2023 09:32:58</t>
  </si>
  <si>
    <t>05.03.2023 09:33:38</t>
  </si>
  <si>
    <t>05.03.2023 09:33:40</t>
  </si>
  <si>
    <t>05.03.2023 09:33:41</t>
  </si>
  <si>
    <t>05.03.2023 09:33:43</t>
  </si>
  <si>
    <t>05.03.2023 09:33:44</t>
  </si>
  <si>
    <t>05.03.2023 09:33:46</t>
  </si>
  <si>
    <t>05.03.2023 09:33:47</t>
  </si>
  <si>
    <t>05.03.2023 09:33:49</t>
  </si>
  <si>
    <t>05.03.2023 09:34:16</t>
  </si>
  <si>
    <t>05.03.2023 09:34:17</t>
  </si>
  <si>
    <t>05.03.2023 09:34:19</t>
  </si>
  <si>
    <t>05.03.2023 09:34:20</t>
  </si>
  <si>
    <t>05.03.2023 09:34:22</t>
  </si>
  <si>
    <t>05.03.2023 09:34:23</t>
  </si>
  <si>
    <t>05.03.2023 09:34:25</t>
  </si>
  <si>
    <t>05.03.2023 09:34:26</t>
  </si>
  <si>
    <t>05.03.2023 09:34:29</t>
  </si>
  <si>
    <t>05.03.2023 09:34:31</t>
  </si>
  <si>
    <t>05.03.2023 09:34:32</t>
  </si>
  <si>
    <t>05.03.2023 09:34:34</t>
  </si>
  <si>
    <t>05.03.2023 09:34:35</t>
  </si>
  <si>
    <t>05.03.2023 09:34:37</t>
  </si>
  <si>
    <t>05.03.2023 09:34:54</t>
  </si>
  <si>
    <t>05.03.2023 09:34:56</t>
  </si>
  <si>
    <t>05.03.2023 09:35:41</t>
  </si>
  <si>
    <t>05.03.2023 09:35:42</t>
  </si>
  <si>
    <t>05.03.2023 09:35:44</t>
  </si>
  <si>
    <t>05.03.2023 09:35:45</t>
  </si>
  <si>
    <t>05.03.2023 09:35:47</t>
  </si>
  <si>
    <t>05.03.2023 09:35:48</t>
  </si>
  <si>
    <t>05.03.2023 09:35:51</t>
  </si>
  <si>
    <t>05.03.2023 09:35:53</t>
  </si>
  <si>
    <t>05.03.2023 09:35:54</t>
  </si>
  <si>
    <t>05.03.2023 09:36:00</t>
  </si>
  <si>
    <t>05.03.2023 09:36:02</t>
  </si>
  <si>
    <t>05.03.2023 09:36:33</t>
  </si>
  <si>
    <t>05.03.2023 09:36:35</t>
  </si>
  <si>
    <t>05.03.2023 09:36:36</t>
  </si>
  <si>
    <t>05.03.2023 09:36:38</t>
  </si>
  <si>
    <t>05.03.2023 09:36:41</t>
  </si>
  <si>
    <t>05.03.2023 09:36:42</t>
  </si>
  <si>
    <t>05.03.2023 09:36:45</t>
  </si>
  <si>
    <t>05.03.2023 09:36:47</t>
  </si>
  <si>
    <t>05.03.2023 09:36:48</t>
  </si>
  <si>
    <t>05.03.2023 09:37:03</t>
  </si>
  <si>
    <t>05.03.2023 09:37:06</t>
  </si>
  <si>
    <t>05.03.2023 09:37:08</t>
  </si>
  <si>
    <t>05.03.2023 09:37:09</t>
  </si>
  <si>
    <t>05.03.2023 09:37:11</t>
  </si>
  <si>
    <t>05.03.2023 09:37:33</t>
  </si>
  <si>
    <t>05.03.2023 09:37:35</t>
  </si>
  <si>
    <t>05.03.2023 09:37:36</t>
  </si>
  <si>
    <t>05.03.2023 09:37:38</t>
  </si>
  <si>
    <t>05.03.2023 09:37:41</t>
  </si>
  <si>
    <t>05.03.2023 09:37:54</t>
  </si>
  <si>
    <t>05.03.2023 09:37:56</t>
  </si>
  <si>
    <t>05.03.2023 09:37:57</t>
  </si>
  <si>
    <t>05.03.2023 09:37:59</t>
  </si>
  <si>
    <t>05.03.2023 09:38:00</t>
  </si>
  <si>
    <t>05.03.2023 09:38:02</t>
  </si>
  <si>
    <t>05.03.2023 09:38:03</t>
  </si>
  <si>
    <t>05.03.2023 09:38:44</t>
  </si>
  <si>
    <t>05.03.2023 09:38:45</t>
  </si>
  <si>
    <t>05.03.2023 09:38:47</t>
  </si>
  <si>
    <t>05.03.2023 09:38:48</t>
  </si>
  <si>
    <t>05.03.2023 09:38:50</t>
  </si>
  <si>
    <t>05.03.2023 09:38:51</t>
  </si>
  <si>
    <t>05.03.2023 09:38:53</t>
  </si>
  <si>
    <t>05.03.2023 09:38:54</t>
  </si>
  <si>
    <t>05.03.2023 09:39:36</t>
  </si>
  <si>
    <t>05.03.2023 09:39:38</t>
  </si>
  <si>
    <t>05.03.2023 09:39:41</t>
  </si>
  <si>
    <t>05.03.2023 09:39:42</t>
  </si>
  <si>
    <t>05.03.2023 09:39:44</t>
  </si>
  <si>
    <t>05.03.2023 09:39:45</t>
  </si>
  <si>
    <t>05.03.2023 09:39:47</t>
  </si>
  <si>
    <t>05.03.2023 09:39:48</t>
  </si>
  <si>
    <t>05.03.2023 09:39:50</t>
  </si>
  <si>
    <t>05.03.2023 09:39:51</t>
  </si>
  <si>
    <t>05.03.2023 09:39:53</t>
  </si>
  <si>
    <t>05.03.2023 09:39:54</t>
  </si>
  <si>
    <t>05.03.2023 09:39:56</t>
  </si>
  <si>
    <t>05.03.2023 09:40:06</t>
  </si>
  <si>
    <t>05.03.2023 09:40:08</t>
  </si>
  <si>
    <t>05.03.2023 09:40:11</t>
  </si>
  <si>
    <t>05.03.2023 09:40:12</t>
  </si>
  <si>
    <t>05.03.2023 09:40:14</t>
  </si>
  <si>
    <t>05.03.2023 09:40:18</t>
  </si>
  <si>
    <t>05.03.2023 09:40:30</t>
  </si>
  <si>
    <t>05.03.2023 09:40:31</t>
  </si>
  <si>
    <t>05.03.2023 09:40:33</t>
  </si>
  <si>
    <t>05.03.2023 09:40:34</t>
  </si>
  <si>
    <t>05.03.2023 09:40:36</t>
  </si>
  <si>
    <t>05.03.2023 09:40:37</t>
  </si>
  <si>
    <t>05.03.2023 09:40:39</t>
  </si>
  <si>
    <t>05.03.2023 09:40:40</t>
  </si>
  <si>
    <t>05.03.2023 09:40:42</t>
  </si>
  <si>
    <t>05.03.2023 09:40:43</t>
  </si>
  <si>
    <t>05.03.2023 09:40:52</t>
  </si>
  <si>
    <t>05.03.2023 09:40:54</t>
  </si>
  <si>
    <t>05.03.2023 09:40:55</t>
  </si>
  <si>
    <t>05.03.2023 09:40:57</t>
  </si>
  <si>
    <t>05.03.2023 09:40:58</t>
  </si>
  <si>
    <t>05.03.2023 09:41:00</t>
  </si>
  <si>
    <t>05.03.2023 09:41:01</t>
  </si>
  <si>
    <t>05.03.2023 09:41:52</t>
  </si>
  <si>
    <t>05.03.2023 09:41:54</t>
  </si>
  <si>
    <t>05.03.2023 09:41:55</t>
  </si>
  <si>
    <t>05.03.2023 09:41:57</t>
  </si>
  <si>
    <t>05.03.2023 09:41:58</t>
  </si>
  <si>
    <t>05.03.2023 09:42:00</t>
  </si>
  <si>
    <t>05.03.2023 09:42:01</t>
  </si>
  <si>
    <t>05.03.2023 09:42:28</t>
  </si>
  <si>
    <t>05.03.2023 09:42:30</t>
  </si>
  <si>
    <t>05.03.2023 09:42:33</t>
  </si>
  <si>
    <t>05.03.2023 09:42:36</t>
  </si>
  <si>
    <t>05.03.2023 09:42:37</t>
  </si>
  <si>
    <t>05.03.2023 09:44:33</t>
  </si>
  <si>
    <t>05.03.2023 09:44:34</t>
  </si>
  <si>
    <t>05.03.2023 09:44:36</t>
  </si>
  <si>
    <t>05.03.2023 09:44:37</t>
  </si>
  <si>
    <t>05.03.2023 09:44:39</t>
  </si>
  <si>
    <t>05.03.2023 09:44:40</t>
  </si>
  <si>
    <t>05.03.2023 09:44:42</t>
  </si>
  <si>
    <t>05.03.2023 09:45:03</t>
  </si>
  <si>
    <t>05.03.2023 09:45:04</t>
  </si>
  <si>
    <t>05.03.2023 09:45:06</t>
  </si>
  <si>
    <t>05.03.2023 09:45:07</t>
  </si>
  <si>
    <t>05.03.2023 09:45:09</t>
  </si>
  <si>
    <t>05.03.2023 09:45:10</t>
  </si>
  <si>
    <t>05.03.2023 09:45:12</t>
  </si>
  <si>
    <t>05.03.2023 09:45:13</t>
  </si>
  <si>
    <t>05.03.2023 09:45:15</t>
  </si>
  <si>
    <t>05.03.2023 09:45:28</t>
  </si>
  <si>
    <t>05.03.2023 09:45:29</t>
  </si>
  <si>
    <t>05.03.2023 09:45:31</t>
  </si>
  <si>
    <t>05.03.2023 09:45:32</t>
  </si>
  <si>
    <t>05.03.2023 09:45:34</t>
  </si>
  <si>
    <t>05.03.2023 09:45:38</t>
  </si>
  <si>
    <t>05.03.2023 09:46:22</t>
  </si>
  <si>
    <t>05.03.2023 09:46:23</t>
  </si>
  <si>
    <t>05.03.2023 09:46:25</t>
  </si>
  <si>
    <t>05.03.2023 09:46:26</t>
  </si>
  <si>
    <t>05.03.2023 09:46:28</t>
  </si>
  <si>
    <t>05.03.2023 09:46:29</t>
  </si>
  <si>
    <t>05.03.2023 09:46:31</t>
  </si>
  <si>
    <t>05.03.2023 09:46:32</t>
  </si>
  <si>
    <t>05.03.2023 09:46:59</t>
  </si>
  <si>
    <t>05.03.2023 09:47:01</t>
  </si>
  <si>
    <t>05.03.2023 09:47:02</t>
  </si>
  <si>
    <t>05.03.2023 09:47:04</t>
  </si>
  <si>
    <t>05.03.2023 09:47:05</t>
  </si>
  <si>
    <t>05.03.2023 09:47:08</t>
  </si>
  <si>
    <t>05.03.2023 09:47:10</t>
  </si>
  <si>
    <t>05.03.2023 09:47:13</t>
  </si>
  <si>
    <t>05.03.2023 09:47:14</t>
  </si>
  <si>
    <t>05.03.2023 09:47:16</t>
  </si>
  <si>
    <t>05.03.2023 09:49:13</t>
  </si>
  <si>
    <t>05.03.2023 09:49:14</t>
  </si>
  <si>
    <t>05.03.2023 09:49:16</t>
  </si>
  <si>
    <t>05.03.2023 09:49:17</t>
  </si>
  <si>
    <t>05.03.2023 09:49:19</t>
  </si>
  <si>
    <t>05.03.2023 09:49:20</t>
  </si>
  <si>
    <t>05.03.2023 09:49:22</t>
  </si>
  <si>
    <t>05.03.2023 09:49:23</t>
  </si>
  <si>
    <t>05.03.2023 09:50:01</t>
  </si>
  <si>
    <t>05.03.2023 09:50:02</t>
  </si>
  <si>
    <t>05.03.2023 09:50:04</t>
  </si>
  <si>
    <t>05.03.2023 09:50:05</t>
  </si>
  <si>
    <t>05.03.2023 09:50:08</t>
  </si>
  <si>
    <t>05.03.2023 09:50:10</t>
  </si>
  <si>
    <t>05.03.2023 09:50:13</t>
  </si>
  <si>
    <t>05.03.2023 09:50:14</t>
  </si>
  <si>
    <t>05.03.2023 09:50:16</t>
  </si>
  <si>
    <t>05.03.2023 09:50:17</t>
  </si>
  <si>
    <t>05.03.2023 09:51:08</t>
  </si>
  <si>
    <t>05.03.2023 09:51:10</t>
  </si>
  <si>
    <t>05.03.2023 09:51:11</t>
  </si>
  <si>
    <t>05.03.2023 09:51:13</t>
  </si>
  <si>
    <t>05.03.2023 09:51:14</t>
  </si>
  <si>
    <t>05.03.2023 09:52:19</t>
  </si>
  <si>
    <t>05.03.2023 09:52:20</t>
  </si>
  <si>
    <t>05.03.2023 09:52:22</t>
  </si>
  <si>
    <t>05.03.2023 09:52:25</t>
  </si>
  <si>
    <t>05.03.2023 09:52:26</t>
  </si>
  <si>
    <t>05.03.2023 09:52:28</t>
  </si>
  <si>
    <t>05.03.2023 09:52:29</t>
  </si>
  <si>
    <t>05.03.2023 09:53:17</t>
  </si>
  <si>
    <t>05.03.2023 09:53:18</t>
  </si>
  <si>
    <t>05.03.2023 09:53:20</t>
  </si>
  <si>
    <t>05.03.2023 09:53:21</t>
  </si>
  <si>
    <t>05.03.2023 09:53:23</t>
  </si>
  <si>
    <t>05.03.2023 09:53:24</t>
  </si>
  <si>
    <t>05.03.2023 09:53:27</t>
  </si>
  <si>
    <t>05.03.2023 09:53:30</t>
  </si>
  <si>
    <t>05.03.2023 09:53:32</t>
  </si>
  <si>
    <t>05.03.2023 09:53:54</t>
  </si>
  <si>
    <t>05.03.2023 09:53:56</t>
  </si>
  <si>
    <t>05.03.2023 09:53:57</t>
  </si>
  <si>
    <t>05.03.2023 09:53:59</t>
  </si>
  <si>
    <t>05.03.2023 09:54:00</t>
  </si>
  <si>
    <t>05.03.2023 09:54:02</t>
  </si>
  <si>
    <t>05.03.2023 09:54:03</t>
  </si>
  <si>
    <t>05.03.2023 09:54:05</t>
  </si>
  <si>
    <t>05.03.2023 09:54:06</t>
  </si>
  <si>
    <t>05.03.2023 09:54:45</t>
  </si>
  <si>
    <t>05.03.2023 09:54:47</t>
  </si>
  <si>
    <t>05.03.2023 09:54:48</t>
  </si>
  <si>
    <t>05.03.2023 09:54:50</t>
  </si>
  <si>
    <t>05.03.2023 09:54:51</t>
  </si>
  <si>
    <t>05.03.2023 09:55:11</t>
  </si>
  <si>
    <t>05.03.2023 09:55:12</t>
  </si>
  <si>
    <t>05.03.2023 09:55:14</t>
  </si>
  <si>
    <t>05.03.2023 09:55:15</t>
  </si>
  <si>
    <t>05.03.2023 09:55:17</t>
  </si>
  <si>
    <t>05.03.2023 09:55:18</t>
  </si>
  <si>
    <t>05.03.2023 09:55:20</t>
  </si>
  <si>
    <t>05.03.2023 09:55:56</t>
  </si>
  <si>
    <t>05.03.2023 09:55:57</t>
  </si>
  <si>
    <t>05.03.2023 09:55:59</t>
  </si>
  <si>
    <t>05.03.2023 09:56:00</t>
  </si>
  <si>
    <t>05.03.2023 09:56:02</t>
  </si>
  <si>
    <t>05.03.2023 09:56:03</t>
  </si>
  <si>
    <t>05.03.2023 09:56:05</t>
  </si>
  <si>
    <t>05.03.2023 09:56:06</t>
  </si>
  <si>
    <t>05.03.2023 09:56:08</t>
  </si>
  <si>
    <t>05.03.2023 09:56:27</t>
  </si>
  <si>
    <t>05.03.2023 09:56:29</t>
  </si>
  <si>
    <t>05.03.2023 09:56:30</t>
  </si>
  <si>
    <t>05.03.2023 09:56:32</t>
  </si>
  <si>
    <t>05.03.2023 09:56:33</t>
  </si>
  <si>
    <t>05.03.2023 09:56:36</t>
  </si>
  <si>
    <t>05.03.2023 09:56:38</t>
  </si>
  <si>
    <t>05.03.2023 09:56:44</t>
  </si>
  <si>
    <t>05.03.2023 09:56:45</t>
  </si>
  <si>
    <t>05.03.2023 09:56:47</t>
  </si>
  <si>
    <t>05.03.2023 09:56:48</t>
  </si>
  <si>
    <t>05.03.2023 09:56:50</t>
  </si>
  <si>
    <t>05.03.2023 09:56:51</t>
  </si>
  <si>
    <t>05.03.2023 09:56:53</t>
  </si>
  <si>
    <t>05.03.2023 09:57:15</t>
  </si>
  <si>
    <t>05.03.2023 09:57:17</t>
  </si>
  <si>
    <t>05.03.2023 09:57:18</t>
  </si>
  <si>
    <t>05.03.2023 09:57:20</t>
  </si>
  <si>
    <t>05.03.2023 09:57:21</t>
  </si>
  <si>
    <t>05.03.2023 09:57:23</t>
  </si>
  <si>
    <t>05.03.2023 09:57:24</t>
  </si>
  <si>
    <t>05.03.2023 09:57:26</t>
  </si>
  <si>
    <t>05.03.2023 09:57:33</t>
  </si>
  <si>
    <t>05.03.2023 09:57:35</t>
  </si>
  <si>
    <t>05.03.2023 09:57:36</t>
  </si>
  <si>
    <t>05.03.2023 09:57:38</t>
  </si>
  <si>
    <t>05.03.2023 09:57:41</t>
  </si>
  <si>
    <t>05.03.2023 09:57:42</t>
  </si>
  <si>
    <t>05.03.2023 09:57:57</t>
  </si>
  <si>
    <t>05.03.2023 09:57:58</t>
  </si>
  <si>
    <t>05.03.2023 09:58:00</t>
  </si>
  <si>
    <t>05.03.2023 09:58:01</t>
  </si>
  <si>
    <t>05.03.2023 09:58:03</t>
  </si>
  <si>
    <t>05.03.2023 09:58:04</t>
  </si>
  <si>
    <t>05.03.2023 09:58:06</t>
  </si>
  <si>
    <t>05.03.2023 09:58:07</t>
  </si>
  <si>
    <t>05.03.2023 09:58:09</t>
  </si>
  <si>
    <t>05.03.2023 09:58:10</t>
  </si>
  <si>
    <t>05.03.2023 10:00:03</t>
  </si>
  <si>
    <t>05.03.2023 10:00:04</t>
  </si>
  <si>
    <t>05.03.2023 10:00:06</t>
  </si>
  <si>
    <t>05.03.2023 10:00:07</t>
  </si>
  <si>
    <t>05.03.2023 10:00:09</t>
  </si>
  <si>
    <t>05.03.2023 10:00:30</t>
  </si>
  <si>
    <t>05.03.2023 10:00:31</t>
  </si>
  <si>
    <t>05.03.2023 10:00:33</t>
  </si>
  <si>
    <t>05.03.2023 10:00:34</t>
  </si>
  <si>
    <t>05.03.2023 10:00:36</t>
  </si>
  <si>
    <t>05.03.2023 10:00:37</t>
  </si>
  <si>
    <t>05.03.2023 10:00:39</t>
  </si>
  <si>
    <t>05.03.2023 10:00:40</t>
  </si>
  <si>
    <t>05.03.2023 10:00:45</t>
  </si>
  <si>
    <t>05.03.2023 10:00:46</t>
  </si>
  <si>
    <t>05.03.2023 10:00:48</t>
  </si>
  <si>
    <t>05.03.2023 10:00:49</t>
  </si>
  <si>
    <t>05.03.2023 10:00:51</t>
  </si>
  <si>
    <t>05.03.2023 10:00:52</t>
  </si>
  <si>
    <t>05.03.2023 10:01:40</t>
  </si>
  <si>
    <t>05.03.2023 10:01:42</t>
  </si>
  <si>
    <t>05.03.2023 10:01:43</t>
  </si>
  <si>
    <t>05.03.2023 10:01:45</t>
  </si>
  <si>
    <t>05.03.2023 10:01:48</t>
  </si>
  <si>
    <t>05.03.2023 10:01:49</t>
  </si>
  <si>
    <t>05.03.2023 10:02:06</t>
  </si>
  <si>
    <t>05.03.2023 10:02:07</t>
  </si>
  <si>
    <t>05.03.2023 10:02:09</t>
  </si>
  <si>
    <t>05.03.2023 10:02:10</t>
  </si>
  <si>
    <t>05.03.2023 10:02:12</t>
  </si>
  <si>
    <t>05.03.2023 10:02:13</t>
  </si>
  <si>
    <t>05.03.2023 10:02:15</t>
  </si>
  <si>
    <t>05.03.2023 10:02:16</t>
  </si>
  <si>
    <t>05.03.2023 10:02:40</t>
  </si>
  <si>
    <t>05.03.2023 10:02:42</t>
  </si>
  <si>
    <t>05.03.2023 10:02:43</t>
  </si>
  <si>
    <t>05.03.2023 10:02:45</t>
  </si>
  <si>
    <t>05.03.2023 10:02:46</t>
  </si>
  <si>
    <t>05.03.2023 10:02:48</t>
  </si>
  <si>
    <t>05.03.2023 10:03:07</t>
  </si>
  <si>
    <t>05.03.2023 10:03:09</t>
  </si>
  <si>
    <t>05.03.2023 10:03:10</t>
  </si>
  <si>
    <t>05.03.2023 10:03:12</t>
  </si>
  <si>
    <t>05.03.2023 10:03:13</t>
  </si>
  <si>
    <t>05.03.2023 10:03:15</t>
  </si>
  <si>
    <t>05.03.2023 10:03:54</t>
  </si>
  <si>
    <t>05.03.2023 10:03:55</t>
  </si>
  <si>
    <t>05.03.2023 10:03:57</t>
  </si>
  <si>
    <t>05.03.2023 10:03:58</t>
  </si>
  <si>
    <t>05.03.2023 10:04:01</t>
  </si>
  <si>
    <t>05.03.2023 10:04:03</t>
  </si>
  <si>
    <t>05.03.2023 10:04:33</t>
  </si>
  <si>
    <t>05.03.2023 10:04:34</t>
  </si>
  <si>
    <t>05.03.2023 10:04:36</t>
  </si>
  <si>
    <t>05.03.2023 10:04:37</t>
  </si>
  <si>
    <t>05.03.2023 10:04:39</t>
  </si>
  <si>
    <t>05.03.2023 10:04:46</t>
  </si>
  <si>
    <t>05.03.2023 10:04:48</t>
  </si>
  <si>
    <t>05.03.2023 10:04:49</t>
  </si>
  <si>
    <t>05.03.2023 10:04:51</t>
  </si>
  <si>
    <t>05.03.2023 10:04:52</t>
  </si>
  <si>
    <t>05.03.2023 10:04:54</t>
  </si>
  <si>
    <t>05.03.2023 10:04:55</t>
  </si>
  <si>
    <t>05.03.2023 10:05:22</t>
  </si>
  <si>
    <t>05.03.2023 10:05:24</t>
  </si>
  <si>
    <t>05.03.2023 10:05:25</t>
  </si>
  <si>
    <t>05.03.2023 10:05:27</t>
  </si>
  <si>
    <t>05.03.2023 10:05:28</t>
  </si>
  <si>
    <t>05.03.2023 10:05:30</t>
  </si>
  <si>
    <t>05.03.2023 10:05:31</t>
  </si>
  <si>
    <t>05.03.2023 10:06:12</t>
  </si>
  <si>
    <t>05.03.2023 10:06:13</t>
  </si>
  <si>
    <t>05.03.2023 10:06:15</t>
  </si>
  <si>
    <t>05.03.2023 10:06:16</t>
  </si>
  <si>
    <t>05.03.2023 10:06:18</t>
  </si>
  <si>
    <t>05.03.2023 10:06:19</t>
  </si>
  <si>
    <t>05.03.2023 10:06:21</t>
  </si>
  <si>
    <t>05.03.2023 10:06:22</t>
  </si>
  <si>
    <t>05.03.2023 10:06:24</t>
  </si>
  <si>
    <t>05.03.2023 10:06:25</t>
  </si>
  <si>
    <t>05.03.2023 10:06:27</t>
  </si>
  <si>
    <t>05.03.2023 10:06:30</t>
  </si>
  <si>
    <t>05.03.2023 10:06:31</t>
  </si>
  <si>
    <t>05.03.2023 10:07:03</t>
  </si>
  <si>
    <t>05.03.2023 10:07:04</t>
  </si>
  <si>
    <t>05.03.2023 10:07:09</t>
  </si>
  <si>
    <t>05.03.2023 10:07:10</t>
  </si>
  <si>
    <t>05.03.2023 10:07:12</t>
  </si>
  <si>
    <t>05.03.2023 10:07:15</t>
  </si>
  <si>
    <t>05.03.2023 10:07:16</t>
  </si>
  <si>
    <t>05.03.2023 10:07:18</t>
  </si>
  <si>
    <t>05.03.2023 10:07:19</t>
  </si>
  <si>
    <t>05.03.2023 10:07:57</t>
  </si>
  <si>
    <t>05.03.2023 10:07:58</t>
  </si>
  <si>
    <t>05.03.2023 10:08:00</t>
  </si>
  <si>
    <t>05.03.2023 10:08:01</t>
  </si>
  <si>
    <t>05.03.2023 10:08:03</t>
  </si>
  <si>
    <t>05.03.2023 10:08:04</t>
  </si>
  <si>
    <t>05.03.2023 10:08:06</t>
  </si>
  <si>
    <t>05.03.2023 10:08:18</t>
  </si>
  <si>
    <t>05.03.2023 10:08:19</t>
  </si>
  <si>
    <t>05.03.2023 10:08:21</t>
  </si>
  <si>
    <t>05.03.2023 10:08:22</t>
  </si>
  <si>
    <t>05.03.2023 10:08:24</t>
  </si>
  <si>
    <t>05.03.2023 10:08:25</t>
  </si>
  <si>
    <t>05.03.2023 10:08:27</t>
  </si>
  <si>
    <t>05.03.2023 10:08:28</t>
  </si>
  <si>
    <t>05.03.2023 10:09:00</t>
  </si>
  <si>
    <t>05.03.2023 10:09:01</t>
  </si>
  <si>
    <t>05.03.2023 10:09:03</t>
  </si>
  <si>
    <t>05.03.2023 10:09:04</t>
  </si>
  <si>
    <t>05.03.2023 10:09:06</t>
  </si>
  <si>
    <t>05.03.2023 10:09:07</t>
  </si>
  <si>
    <t>05.03.2023 10:09:15</t>
  </si>
  <si>
    <t>05.03.2023 10:09:16</t>
  </si>
  <si>
    <t>05.03.2023 10:09:18</t>
  </si>
  <si>
    <t>05.03.2023 10:09:19</t>
  </si>
  <si>
    <t>05.03.2023 10:09:21</t>
  </si>
  <si>
    <t>05.03.2023 10:09:22</t>
  </si>
  <si>
    <t>05.03.2023 10:09:30</t>
  </si>
  <si>
    <t>05.03.2023 10:09:31</t>
  </si>
  <si>
    <t>05.03.2023 10:09:33</t>
  </si>
  <si>
    <t>05.03.2023 10:09:34</t>
  </si>
  <si>
    <t>05.03.2023 10:09:36</t>
  </si>
  <si>
    <t>05.03.2023 10:09:37</t>
  </si>
  <si>
    <t>05.03.2023 10:09:39</t>
  </si>
  <si>
    <t>05.03.2023 10:09:40</t>
  </si>
  <si>
    <t>05.03.2023 10:09:42</t>
  </si>
  <si>
    <t>05.03.2023 10:10:37</t>
  </si>
  <si>
    <t>05.03.2023 10:10:39</t>
  </si>
  <si>
    <t>05.03.2023 10:10:40</t>
  </si>
  <si>
    <t>05.03.2023 10:10:42</t>
  </si>
  <si>
    <t>05.03.2023 10:10:43</t>
  </si>
  <si>
    <t>05.03.2023 10:10:45</t>
  </si>
  <si>
    <t>05.03.2023 10:10:46</t>
  </si>
  <si>
    <t>05.03.2023 10:10:48</t>
  </si>
  <si>
    <t>05.03.2023 10:13:28</t>
  </si>
  <si>
    <t>05.03.2023 10:13:30</t>
  </si>
  <si>
    <t>05.03.2023 10:13:31</t>
  </si>
  <si>
    <t>05.03.2023 10:13:33</t>
  </si>
  <si>
    <t>05.03.2023 10:13:34</t>
  </si>
  <si>
    <t>05.03.2023 10:13:36</t>
  </si>
  <si>
    <t>05.03.2023 10:13:39</t>
  </si>
  <si>
    <t>05.03.2023 10:13:55</t>
  </si>
  <si>
    <t>05.03.2023 10:13:56</t>
  </si>
  <si>
    <t>05.03.2023 10:13:58</t>
  </si>
  <si>
    <t>05.03.2023 10:13:59</t>
  </si>
  <si>
    <t>05.03.2023 10:14:01</t>
  </si>
  <si>
    <t>05.03.2023 10:14:02</t>
  </si>
  <si>
    <t>05.03.2023 10:14:04</t>
  </si>
  <si>
    <t>05.03.2023 10:14:46</t>
  </si>
  <si>
    <t>05.03.2023 10:14:47</t>
  </si>
  <si>
    <t>05.03.2023 10:14:49</t>
  </si>
  <si>
    <t>05.03.2023 10:14:50</t>
  </si>
  <si>
    <t>05.03.2023 10:14:52</t>
  </si>
  <si>
    <t>05.03.2023 10:14:53</t>
  </si>
  <si>
    <t>05.03.2023 10:14:55</t>
  </si>
  <si>
    <t>05.03.2023 10:14:58</t>
  </si>
  <si>
    <t>05.03.2023 10:14:59</t>
  </si>
  <si>
    <t>05.03.2023 10:15:01</t>
  </si>
  <si>
    <t>05.03.2023 10:15:02</t>
  </si>
  <si>
    <t>05.03.2023 10:15:22</t>
  </si>
  <si>
    <t>05.03.2023 10:15:23</t>
  </si>
  <si>
    <t>05.03.2023 10:15:25</t>
  </si>
  <si>
    <t>05.03.2023 10:15:28</t>
  </si>
  <si>
    <t>05.03.2023 10:15:29</t>
  </si>
  <si>
    <t>05.03.2023 10:15:32</t>
  </si>
  <si>
    <t>05.03.2023 10:15:44</t>
  </si>
  <si>
    <t>05.03.2023 10:15:46</t>
  </si>
  <si>
    <t>05.03.2023 10:15:47</t>
  </si>
  <si>
    <t>05.03.2023 10:15:50</t>
  </si>
  <si>
    <t>05.03.2023 10:15:52</t>
  </si>
  <si>
    <t>05.03.2023 10:15:53</t>
  </si>
  <si>
    <t>05.03.2023 10:15:55</t>
  </si>
  <si>
    <t>05.03.2023 10:16:10</t>
  </si>
  <si>
    <t>05.03.2023 10:16:11</t>
  </si>
  <si>
    <t>05.03.2023 10:16:13</t>
  </si>
  <si>
    <t>05.03.2023 10:16:14</t>
  </si>
  <si>
    <t>05.03.2023 10:16:16</t>
  </si>
  <si>
    <t>05.03.2023 10:16:17</t>
  </si>
  <si>
    <t>05.03.2023 10:16:20</t>
  </si>
  <si>
    <t>05.03.2023 10:16:22</t>
  </si>
  <si>
    <t>05.03.2023 10:16:23</t>
  </si>
  <si>
    <t>05.03.2023 10:17:05</t>
  </si>
  <si>
    <t>05.03.2023 10:17:07</t>
  </si>
  <si>
    <t>05.03.2023 10:17:08</t>
  </si>
  <si>
    <t>05.03.2023 10:17:10</t>
  </si>
  <si>
    <t>05.03.2023 10:17:11</t>
  </si>
  <si>
    <t>05.03.2023 10:17:13</t>
  </si>
  <si>
    <t>05.03.2023 10:17:50</t>
  </si>
  <si>
    <t>05.03.2023 10:17:52</t>
  </si>
  <si>
    <t>05.03.2023 10:17:53</t>
  </si>
  <si>
    <t>05.03.2023 10:17:55</t>
  </si>
  <si>
    <t>05.03.2023 10:17:56</t>
  </si>
  <si>
    <t>05.03.2023 10:17:58</t>
  </si>
  <si>
    <t>05.03.2023 10:17:59</t>
  </si>
  <si>
    <t>05.03.2023 10:18:52</t>
  </si>
  <si>
    <t>05.03.2023 10:18:53</t>
  </si>
  <si>
    <t>05.03.2023 10:18:55</t>
  </si>
  <si>
    <t>05.03.2023 10:18:56</t>
  </si>
  <si>
    <t>05.03.2023 10:18:58</t>
  </si>
  <si>
    <t>05.03.2023 10:18:59</t>
  </si>
  <si>
    <t>05.03.2023 10:19:01</t>
  </si>
  <si>
    <t>05.03.2023 10:20:04</t>
  </si>
  <si>
    <t>05.03.2023 10:20:05</t>
  </si>
  <si>
    <t>05.03.2023 10:20:07</t>
  </si>
  <si>
    <t>05.03.2023 10:20:08</t>
  </si>
  <si>
    <t>05.03.2023 10:20:10</t>
  </si>
  <si>
    <t>05.03.2023 10:20:11</t>
  </si>
  <si>
    <t>05.03.2023 10:20:13</t>
  </si>
  <si>
    <t>05.03.2023 10:20:46</t>
  </si>
  <si>
    <t>05.03.2023 10:20:47</t>
  </si>
  <si>
    <t>05.03.2023 10:20:49</t>
  </si>
  <si>
    <t>05.03.2023 10:20:50</t>
  </si>
  <si>
    <t>05.03.2023 10:20:52</t>
  </si>
  <si>
    <t>05.03.2023 10:20:53</t>
  </si>
  <si>
    <t>05.03.2023 10:21:05</t>
  </si>
  <si>
    <t>05.03.2023 10:21:07</t>
  </si>
  <si>
    <t>05.03.2023 10:21:08</t>
  </si>
  <si>
    <t>05.03.2023 10:21:10</t>
  </si>
  <si>
    <t>05.03.2023 10:21:11</t>
  </si>
  <si>
    <t>05.03.2023 10:21:13</t>
  </si>
  <si>
    <t>05.03.2023 10:21:14</t>
  </si>
  <si>
    <t>05.03.2023 10:21:53</t>
  </si>
  <si>
    <t>05.03.2023 10:21:55</t>
  </si>
  <si>
    <t>05.03.2023 10:21:56</t>
  </si>
  <si>
    <t>05.03.2023 10:21:58</t>
  </si>
  <si>
    <t>05.03.2023 10:21:59</t>
  </si>
  <si>
    <t>05.03.2023 10:22:01</t>
  </si>
  <si>
    <t>05.03.2023 10:22:02</t>
  </si>
  <si>
    <t>05.03.2023 10:22:04</t>
  </si>
  <si>
    <t>05.03.2023 10:25:31</t>
  </si>
  <si>
    <t>05.03.2023 10:25:32</t>
  </si>
  <si>
    <t>05.03.2023 10:25:35</t>
  </si>
  <si>
    <t>05.03.2023 10:25:37</t>
  </si>
  <si>
    <t>05.03.2023 10:25:38</t>
  </si>
  <si>
    <t>05.03.2023 10:25:40</t>
  </si>
  <si>
    <t>05.03.2023 10:27:23</t>
  </si>
  <si>
    <t>05.03.2023 10:27:25</t>
  </si>
  <si>
    <t>05.03.2023 10:27:26</t>
  </si>
  <si>
    <t>05.03.2023 10:27:28</t>
  </si>
  <si>
    <t>05.03.2023 10:27:32</t>
  </si>
  <si>
    <t>05.03.2023 10:27:35</t>
  </si>
  <si>
    <t>05.03.2023 10:28:28</t>
  </si>
  <si>
    <t>05.03.2023 10:28:29</t>
  </si>
  <si>
    <t>05.03.2023 10:28:31</t>
  </si>
  <si>
    <t>05.03.2023 10:28:32</t>
  </si>
  <si>
    <t>05.03.2023 10:28:34</t>
  </si>
  <si>
    <t>05.03.2023 10:28:35</t>
  </si>
  <si>
    <t>05.03.2023 10:29:13</t>
  </si>
  <si>
    <t>05.03.2023 10:29:14</t>
  </si>
  <si>
    <t>05.03.2023 10:29:16</t>
  </si>
  <si>
    <t>05.03.2023 10:29:17</t>
  </si>
  <si>
    <t>05.03.2023 10:29:19</t>
  </si>
  <si>
    <t>05.03.2023 10:29:20</t>
  </si>
  <si>
    <t>05.03.2023 10:29:22</t>
  </si>
  <si>
    <t>05.03.2023 10:29:41</t>
  </si>
  <si>
    <t>05.03.2023 10:29:44</t>
  </si>
  <si>
    <t>05.03.2023 10:29:45</t>
  </si>
  <si>
    <t>05.03.2023 10:29:47</t>
  </si>
  <si>
    <t>05.03.2023 10:29:48</t>
  </si>
  <si>
    <t>05.03.2023 10:30:29</t>
  </si>
  <si>
    <t>05.03.2023 10:30:30</t>
  </si>
  <si>
    <t>05.03.2023 10:30:32</t>
  </si>
  <si>
    <t>05.03.2023 10:30:33</t>
  </si>
  <si>
    <t>05.03.2023 10:30:35</t>
  </si>
  <si>
    <t>05.03.2023 10:30:36</t>
  </si>
  <si>
    <t>05.03.2023 10:30:38</t>
  </si>
  <si>
    <t>05.03.2023 10:30:39</t>
  </si>
  <si>
    <t>05.03.2023 10:30:41</t>
  </si>
  <si>
    <t>05.03.2023 10:30:42</t>
  </si>
  <si>
    <t>05.03.2023 10:30:44</t>
  </si>
  <si>
    <t>05.03.2023 10:31:21</t>
  </si>
  <si>
    <t>05.03.2023 10:31:23</t>
  </si>
  <si>
    <t>05.03.2023 10:31:24</t>
  </si>
  <si>
    <t>05.03.2023 10:31:26</t>
  </si>
  <si>
    <t>05.03.2023 10:31:27</t>
  </si>
  <si>
    <t>05.03.2023 10:31:29</t>
  </si>
  <si>
    <t>05.03.2023 10:31:35</t>
  </si>
  <si>
    <t>05.03.2023 10:31:36</t>
  </si>
  <si>
    <t>05.03.2023 10:31:39</t>
  </si>
  <si>
    <t>05.03.2023 10:31:41</t>
  </si>
  <si>
    <t>05.03.2023 10:31:42</t>
  </si>
  <si>
    <t>05.03.2023 10:31:44</t>
  </si>
  <si>
    <t>05.03.2023 10:31:45</t>
  </si>
  <si>
    <t>05.03.2023 10:31:47</t>
  </si>
  <si>
    <t>05.03.2023 10:33:38</t>
  </si>
  <si>
    <t>05.03.2023 10:33:39</t>
  </si>
  <si>
    <t>05.03.2023 10:33:41</t>
  </si>
  <si>
    <t>05.03.2023 10:33:42</t>
  </si>
  <si>
    <t>05.03.2023 10:33:44</t>
  </si>
  <si>
    <t>05.03.2023 10:33:45</t>
  </si>
  <si>
    <t>05.03.2023 10:33:47</t>
  </si>
  <si>
    <t>05.03.2023 10:33:48</t>
  </si>
  <si>
    <t>05.03.2023 10:34:29</t>
  </si>
  <si>
    <t>05.03.2023 10:34:30</t>
  </si>
  <si>
    <t>05.03.2023 10:34:32</t>
  </si>
  <si>
    <t>05.03.2023 10:34:33</t>
  </si>
  <si>
    <t>05.03.2023 10:34:35</t>
  </si>
  <si>
    <t>05.03.2023 10:34:36</t>
  </si>
  <si>
    <t>05.03.2023 10:34:38</t>
  </si>
  <si>
    <t>05.03.2023 10:35:15</t>
  </si>
  <si>
    <t>05.03.2023 10:35:17</t>
  </si>
  <si>
    <t>05.03.2023 10:35:18</t>
  </si>
  <si>
    <t>05.03.2023 10:35:20</t>
  </si>
  <si>
    <t>05.03.2023 10:35:23</t>
  </si>
  <si>
    <t>05.03.2023 10:37:06</t>
  </si>
  <si>
    <t>05.03.2023 10:37:08</t>
  </si>
  <si>
    <t>05.03.2023 10:37:09</t>
  </si>
  <si>
    <t>05.03.2023 10:37:11</t>
  </si>
  <si>
    <t>05.03.2023 10:37:12</t>
  </si>
  <si>
    <t>05.03.2023 10:38:20</t>
  </si>
  <si>
    <t>05.03.2023 10:38:21</t>
  </si>
  <si>
    <t>05.03.2023 10:38:23</t>
  </si>
  <si>
    <t>05.03.2023 10:38:24</t>
  </si>
  <si>
    <t>05.03.2023 10:38:27</t>
  </si>
  <si>
    <t>05.03.2023 10:38:30</t>
  </si>
  <si>
    <t>05.03.2023 10:38:38</t>
  </si>
  <si>
    <t>05.03.2023 10:38:41</t>
  </si>
  <si>
    <t>05.03.2023 10:38:44</t>
  </si>
  <si>
    <t>05.03.2023 10:38:45</t>
  </si>
  <si>
    <t>05.03.2023 10:38:47</t>
  </si>
  <si>
    <t>05.03.2023 10:38:48</t>
  </si>
  <si>
    <t>05.03.2023 10:39:15</t>
  </si>
  <si>
    <t>05.03.2023 10:39:17</t>
  </si>
  <si>
    <t>05.03.2023 10:39:18</t>
  </si>
  <si>
    <t>05.03.2023 10:39:20</t>
  </si>
  <si>
    <t>05.03.2023 10:39:21</t>
  </si>
  <si>
    <t>05.03.2023 10:39:23</t>
  </si>
  <si>
    <t>05.03.2023 10:39:24</t>
  </si>
  <si>
    <t>05.03.2023 10:39:26</t>
  </si>
  <si>
    <t>05.03.2023 10:39:27</t>
  </si>
  <si>
    <t>05.03.2023 10:39:29</t>
  </si>
  <si>
    <t>05.03.2023 10:39:30</t>
  </si>
  <si>
    <t>05.03.2023 10:39:33</t>
  </si>
  <si>
    <t>05.03.2023 10:41:00</t>
  </si>
  <si>
    <t>05.03.2023 10:41:02</t>
  </si>
  <si>
    <t>05.03.2023 10:41:03</t>
  </si>
  <si>
    <t>05.03.2023 10:41:05</t>
  </si>
  <si>
    <t>05.03.2023 10:41:06</t>
  </si>
  <si>
    <t>05.03.2023 10:41:08</t>
  </si>
  <si>
    <t>05.03.2023 10:41:09</t>
  </si>
  <si>
    <t>05.03.2023 10:41:14</t>
  </si>
  <si>
    <t>05.03.2023 10:41:15</t>
  </si>
  <si>
    <t>05.03.2023 10:41:17</t>
  </si>
  <si>
    <t>05.03.2023 10:41:20</t>
  </si>
  <si>
    <t>05.03.2023 10:41:21</t>
  </si>
  <si>
    <t>05.03.2023 10:41:23</t>
  </si>
  <si>
    <t>05.03.2023 10:41:26</t>
  </si>
  <si>
    <t>05.03.2023 10:41:27</t>
  </si>
  <si>
    <t>05.03.2023 10:41:30</t>
  </si>
  <si>
    <t>05.03.2023 10:42:06</t>
  </si>
  <si>
    <t>05.03.2023 10:42:08</t>
  </si>
  <si>
    <t>05.03.2023 10:42:09</t>
  </si>
  <si>
    <t>05.03.2023 10:42:11</t>
  </si>
  <si>
    <t>05.03.2023 10:42:12</t>
  </si>
  <si>
    <t>05.03.2023 10:42:14</t>
  </si>
  <si>
    <t>05.03.2023 10:42:15</t>
  </si>
  <si>
    <t>05.03.2023 10:42:17</t>
  </si>
  <si>
    <t>05.03.2023 10:42:18</t>
  </si>
  <si>
    <t>05.03.2023 10:44:36</t>
  </si>
  <si>
    <t>05.03.2023 10:44:38</t>
  </si>
  <si>
    <t>05.03.2023 10:44:39</t>
  </si>
  <si>
    <t>05.03.2023 10:44:41</t>
  </si>
  <si>
    <t>05.03.2023 10:44:42</t>
  </si>
  <si>
    <t>05.03.2023 10:45:26</t>
  </si>
  <si>
    <t>05.03.2023 10:45:27</t>
  </si>
  <si>
    <t>05.03.2023 10:45:57</t>
  </si>
  <si>
    <t>05.03.2023 10:45:59</t>
  </si>
  <si>
    <t>05.03.2023 10:46:00</t>
  </si>
  <si>
    <t>05.03.2023 10:46:02</t>
  </si>
  <si>
    <t>05.03.2023 10:46:03</t>
  </si>
  <si>
    <t>05.03.2023 10:46:05</t>
  </si>
  <si>
    <t>05.03.2023 10:46:24</t>
  </si>
  <si>
    <t>05.03.2023 10:46:26</t>
  </si>
  <si>
    <t>05.03.2023 10:46:27</t>
  </si>
  <si>
    <t>05.03.2023 10:46:29</t>
  </si>
  <si>
    <t>05.03.2023 10:46:32</t>
  </si>
  <si>
    <t>05.03.2023 10:46:33</t>
  </si>
  <si>
    <t>05.03.2023 10:46:35</t>
  </si>
  <si>
    <t>05.03.2023 10:46:36</t>
  </si>
  <si>
    <t>05.03.2023 10:46:38</t>
  </si>
  <si>
    <t>05.03.2023 10:47:36</t>
  </si>
  <si>
    <t>05.03.2023 10:47:38</t>
  </si>
  <si>
    <t>05.03.2023 10:47:39</t>
  </si>
  <si>
    <t>05.03.2023 10:47:41</t>
  </si>
  <si>
    <t>05.03.2023 10:47:42</t>
  </si>
  <si>
    <t>05.03.2023 10:47:44</t>
  </si>
  <si>
    <t>05.03.2023 10:47:45</t>
  </si>
  <si>
    <t>05.03.2023 10:47:47</t>
  </si>
  <si>
    <t>05.03.2023 10:47:48</t>
  </si>
  <si>
    <t>05.03.2023 10:47:50</t>
  </si>
  <si>
    <t>05.03.2023 10:48:00</t>
  </si>
  <si>
    <t>05.03.2023 10:48:02</t>
  </si>
  <si>
    <t>05.03.2023 10:48:03</t>
  </si>
  <si>
    <t>05.03.2023 10:48:05</t>
  </si>
  <si>
    <t>05.03.2023 10:48:06</t>
  </si>
  <si>
    <t>05.03.2023 10:48:08</t>
  </si>
  <si>
    <t>05.03.2023 10:48:09</t>
  </si>
  <si>
    <t>05.03.2023 10:48:32</t>
  </si>
  <si>
    <t>05.03.2023 10:48:33</t>
  </si>
  <si>
    <t>05.03.2023 10:48:35</t>
  </si>
  <si>
    <t>05.03.2023 10:48:36</t>
  </si>
  <si>
    <t>05.03.2023 10:48:38</t>
  </si>
  <si>
    <t>05.03.2023 10:48:39</t>
  </si>
  <si>
    <t>05.03.2023 10:48:54</t>
  </si>
  <si>
    <t>05.03.2023 10:48:56</t>
  </si>
  <si>
    <t>05.03.2023 10:48:57</t>
  </si>
  <si>
    <t>05.03.2023 10:48:59</t>
  </si>
  <si>
    <t>05.03.2023 10:50:54</t>
  </si>
  <si>
    <t>05.03.2023 10:50:56</t>
  </si>
  <si>
    <t>05.03.2023 10:50:57</t>
  </si>
  <si>
    <t>05.03.2023 10:50:59</t>
  </si>
  <si>
    <t>05.03.2023 10:51:00</t>
  </si>
  <si>
    <t>05.03.2023 10:51:02</t>
  </si>
  <si>
    <t>05.03.2023 10:51:03</t>
  </si>
  <si>
    <t>05.03.2023 10:51:05</t>
  </si>
  <si>
    <t>05.03.2023 10:51:06</t>
  </si>
  <si>
    <t>05.03.2023 10:51:08</t>
  </si>
  <si>
    <t>05.03.2023 10:51:09</t>
  </si>
  <si>
    <t>05.03.2023 10:51:11</t>
  </si>
  <si>
    <t>05.03.2023 10:51:14</t>
  </si>
  <si>
    <t>05.03.2023 10:51:15</t>
  </si>
  <si>
    <t>05.03.2023 10:51:49</t>
  </si>
  <si>
    <t>05.03.2023 10:51:51</t>
  </si>
  <si>
    <t>05.03.2023 10:51:54</t>
  </si>
  <si>
    <t>05.03.2023 10:51:55</t>
  </si>
  <si>
    <t>05.03.2023 10:52:00</t>
  </si>
  <si>
    <t>05.03.2023 10:52:01</t>
  </si>
  <si>
    <t>05.03.2023 10:52:03</t>
  </si>
  <si>
    <t>05.03.2023 10:52:04</t>
  </si>
  <si>
    <t>05.03.2023 10:52:06</t>
  </si>
  <si>
    <t>05.03.2023 10:52:07</t>
  </si>
  <si>
    <t>05.03.2023 10:52:09</t>
  </si>
  <si>
    <t>05.03.2023 10:52:12</t>
  </si>
  <si>
    <t>05.03.2023 10:53:09</t>
  </si>
  <si>
    <t>05.03.2023 10:53:12</t>
  </si>
  <si>
    <t>05.03.2023 10:53:13</t>
  </si>
  <si>
    <t>05.03.2023 10:53:16</t>
  </si>
  <si>
    <t>05.03.2023 10:53:18</t>
  </si>
  <si>
    <t>05.03.2023 10:53:37</t>
  </si>
  <si>
    <t>05.03.2023 10:53:39</t>
  </si>
  <si>
    <t>05.03.2023 10:53:40</t>
  </si>
  <si>
    <t>05.03.2023 10:53:42</t>
  </si>
  <si>
    <t>05.03.2023 10:53:43</t>
  </si>
  <si>
    <t>05.03.2023 10:53:45</t>
  </si>
  <si>
    <t>05.03.2023 10:53:46</t>
  </si>
  <si>
    <t>05.03.2023 10:53:48</t>
  </si>
  <si>
    <t>05.03.2023 10:53:51</t>
  </si>
  <si>
    <t>05.03.2023 10:54:27</t>
  </si>
  <si>
    <t>05.03.2023 10:54:28</t>
  </si>
  <si>
    <t>05.03.2023 10:54:30</t>
  </si>
  <si>
    <t>05.03.2023 10:54:31</t>
  </si>
  <si>
    <t>05.03.2023 10:54:33</t>
  </si>
  <si>
    <t>05.03.2023 10:54:34</t>
  </si>
  <si>
    <t>05.03.2023 10:54:37</t>
  </si>
  <si>
    <t>05.03.2023 10:54:39</t>
  </si>
  <si>
    <t>05.03.2023 10:55:00</t>
  </si>
  <si>
    <t>05.03.2023 10:55:01</t>
  </si>
  <si>
    <t>05.03.2023 10:55:03</t>
  </si>
  <si>
    <t>05.03.2023 10:55:04</t>
  </si>
  <si>
    <t>05.03.2023 10:55:06</t>
  </si>
  <si>
    <t>05.03.2023 10:55:07</t>
  </si>
  <si>
    <t>05.03.2023 10:55:09</t>
  </si>
  <si>
    <t>05.03.2023 10:55:27</t>
  </si>
  <si>
    <t>05.03.2023 10:55:28</t>
  </si>
  <si>
    <t>05.03.2023 10:55:30</t>
  </si>
  <si>
    <t>05.03.2023 10:55:31</t>
  </si>
  <si>
    <t>05.03.2023 10:55:33</t>
  </si>
  <si>
    <t>05.03.2023 10:55:34</t>
  </si>
  <si>
    <t>05.03.2023 10:55:36</t>
  </si>
  <si>
    <t>05.03.2023 10:55:55</t>
  </si>
  <si>
    <t>05.03.2023 10:55:57</t>
  </si>
  <si>
    <t>05.03.2023 10:55:58</t>
  </si>
  <si>
    <t>05.03.2023 10:56:00</t>
  </si>
  <si>
    <t>05.03.2023 10:56:01</t>
  </si>
  <si>
    <t>05.03.2023 10:56:03</t>
  </si>
  <si>
    <t>05.03.2023 10:56:04</t>
  </si>
  <si>
    <t>05.03.2023 10:56:06</t>
  </si>
  <si>
    <t>05.03.2023 10:56:58</t>
  </si>
  <si>
    <t>05.03.2023 10:57:00</t>
  </si>
  <si>
    <t>05.03.2023 10:57:01</t>
  </si>
  <si>
    <t>05.03.2023 10:57:03</t>
  </si>
  <si>
    <t>05.03.2023 10:57:04</t>
  </si>
  <si>
    <t>05.03.2023 10:57:06</t>
  </si>
  <si>
    <t>05.03.2023 10:57:31</t>
  </si>
  <si>
    <t>05.03.2023 10:57:33</t>
  </si>
  <si>
    <t>05.03.2023 10:57:34</t>
  </si>
  <si>
    <t>05.03.2023 10:57:36</t>
  </si>
  <si>
    <t>05.03.2023 10:57:37</t>
  </si>
  <si>
    <t>05.03.2023 10:57:39</t>
  </si>
  <si>
    <t>05.03.2023 10:57:42</t>
  </si>
  <si>
    <t>05.03.2023 10:58:49</t>
  </si>
  <si>
    <t>05.03.2023 10:58:51</t>
  </si>
  <si>
    <t>05.03.2023 10:58:52</t>
  </si>
  <si>
    <t>05.03.2023 10:58:54</t>
  </si>
  <si>
    <t>05.03.2023 10:58:55</t>
  </si>
  <si>
    <t>05.03.2023 10:58:57</t>
  </si>
  <si>
    <t>05.03.2023 10:58:58</t>
  </si>
  <si>
    <t>05.03.2023 10:59:01</t>
  </si>
  <si>
    <t>05.03.2023 10:59:03</t>
  </si>
  <si>
    <t>05.03.2023 10:59:06</t>
  </si>
  <si>
    <t>05.03.2023 10:59:07</t>
  </si>
  <si>
    <t>05.03.2023 10:59:09</t>
  </si>
  <si>
    <t>05.03.2023 10:59:53</t>
  </si>
  <si>
    <t>05.03.2023 10:59:55</t>
  </si>
  <si>
    <t>05.03.2023 10:59:56</t>
  </si>
  <si>
    <t>05.03.2023 10:59:58</t>
  </si>
  <si>
    <t>05.03.2023 11:00:01</t>
  </si>
  <si>
    <t>05.03.2023 11:00:05</t>
  </si>
  <si>
    <t>05.03.2023 11:00:07</t>
  </si>
  <si>
    <t>05.03.2023 11:00:08</t>
  </si>
  <si>
    <t>05.03.2023 11:00:10</t>
  </si>
  <si>
    <t>05.03.2023 11:00:11</t>
  </si>
  <si>
    <t>05.03.2023 11:00:13</t>
  </si>
  <si>
    <t>05.03.2023 11:00:32</t>
  </si>
  <si>
    <t>05.03.2023 11:00:34</t>
  </si>
  <si>
    <t>05.03.2023 11:00:35</t>
  </si>
  <si>
    <t>05.03.2023 11:00:37</t>
  </si>
  <si>
    <t>05.03.2023 11:00:38</t>
  </si>
  <si>
    <t>05.03.2023 11:00:40</t>
  </si>
  <si>
    <t>05.03.2023 11:00:41</t>
  </si>
  <si>
    <t>05.03.2023 11:00:43</t>
  </si>
  <si>
    <t>05.03.2023 11:00:56</t>
  </si>
  <si>
    <t>05.03.2023 11:00:58</t>
  </si>
  <si>
    <t>05.03.2023 11:00:59</t>
  </si>
  <si>
    <t>05.03.2023 11:01:01</t>
  </si>
  <si>
    <t>05.03.2023 11:01:02</t>
  </si>
  <si>
    <t>05.03.2023 11:02:17</t>
  </si>
  <si>
    <t>05.03.2023 11:02:19</t>
  </si>
  <si>
    <t>05.03.2023 11:02:20</t>
  </si>
  <si>
    <t>05.03.2023 11:02:22</t>
  </si>
  <si>
    <t>05.03.2023 11:02:23</t>
  </si>
  <si>
    <t>05.03.2023 11:02:25</t>
  </si>
  <si>
    <t>05.03.2023 11:02:26</t>
  </si>
  <si>
    <t>05.03.2023 11:03:11</t>
  </si>
  <si>
    <t>05.03.2023 11:03:14</t>
  </si>
  <si>
    <t>05.03.2023 11:03:16</t>
  </si>
  <si>
    <t>05.03.2023 11:03:19</t>
  </si>
  <si>
    <t>05.03.2023 11:03:20</t>
  </si>
  <si>
    <t>05.03.2023 11:03:22</t>
  </si>
  <si>
    <t>05.03.2023 11:03:23</t>
  </si>
  <si>
    <t>05.03.2023 11:03:32</t>
  </si>
  <si>
    <t>05.03.2023 11:03:34</t>
  </si>
  <si>
    <t>05.03.2023 11:03:35</t>
  </si>
  <si>
    <t>05.03.2023 11:03:38</t>
  </si>
  <si>
    <t>05.03.2023 11:03:40</t>
  </si>
  <si>
    <t>05.03.2023 11:03:41</t>
  </si>
  <si>
    <t>05.03.2023 11:03:43</t>
  </si>
  <si>
    <t>05.03.2023 11:04:14</t>
  </si>
  <si>
    <t>05.03.2023 11:04:16</t>
  </si>
  <si>
    <t>05.03.2023 11:04:20</t>
  </si>
  <si>
    <t>05.03.2023 11:04:22</t>
  </si>
  <si>
    <t>05.03.2023 11:04:23</t>
  </si>
  <si>
    <t>05.03.2023 11:04:25</t>
  </si>
  <si>
    <t>05.03.2023 11:04:26</t>
  </si>
  <si>
    <t>05.03.2023 11:04:28</t>
  </si>
  <si>
    <t>05.03.2023 11:04:29</t>
  </si>
  <si>
    <t>05.03.2023 11:04:31</t>
  </si>
  <si>
    <t>05.03.2023 11:06:05</t>
  </si>
  <si>
    <t>05.03.2023 11:06:07</t>
  </si>
  <si>
    <t>05.03.2023 11:06:08</t>
  </si>
  <si>
    <t>05.03.2023 11:06:10</t>
  </si>
  <si>
    <t>05.03.2023 11:06:11</t>
  </si>
  <si>
    <t>05.03.2023 11:06:13</t>
  </si>
  <si>
    <t>05.03.2023 11:06:14</t>
  </si>
  <si>
    <t>05.03.2023 11:06:16</t>
  </si>
  <si>
    <t>05.03.2023 11:06:17</t>
  </si>
  <si>
    <t>05.03.2023 11:06:19</t>
  </si>
  <si>
    <t>05.03.2023 11:06:22</t>
  </si>
  <si>
    <t>05.03.2023 11:08:11</t>
  </si>
  <si>
    <t>05.03.2023 11:08:13</t>
  </si>
  <si>
    <t>05.03.2023 11:08:14</t>
  </si>
  <si>
    <t>05.03.2023 11:08:16</t>
  </si>
  <si>
    <t>05.03.2023 11:08:19</t>
  </si>
  <si>
    <t>05.03.2023 11:08:59</t>
  </si>
  <si>
    <t>05.03.2023 11:09:01</t>
  </si>
  <si>
    <t>05.03.2023 11:09:02</t>
  </si>
  <si>
    <t>05.03.2023 11:09:04</t>
  </si>
  <si>
    <t>05.03.2023 11:09:05</t>
  </si>
  <si>
    <t>05.03.2023 11:09:07</t>
  </si>
  <si>
    <t>05.03.2023 11:09:08</t>
  </si>
  <si>
    <t>05.03.2023 11:09:10</t>
  </si>
  <si>
    <t>05.03.2023 11:10:11</t>
  </si>
  <si>
    <t>05.03.2023 11:10:13</t>
  </si>
  <si>
    <t>05.03.2023 11:10:14</t>
  </si>
  <si>
    <t>05.03.2023 11:10:16</t>
  </si>
  <si>
    <t>05.03.2023 11:10:17</t>
  </si>
  <si>
    <t>05.03.2023 11:11:02</t>
  </si>
  <si>
    <t>05.03.2023 11:11:04</t>
  </si>
  <si>
    <t>05.03.2023 11:11:05</t>
  </si>
  <si>
    <t>05.03.2023 11:11:07</t>
  </si>
  <si>
    <t>05.03.2023 11:11:08</t>
  </si>
  <si>
    <t>05.03.2023 11:11:10</t>
  </si>
  <si>
    <t>05.03.2023 11:11:11</t>
  </si>
  <si>
    <t>05.03.2023 11:11:13</t>
  </si>
  <si>
    <t>05.03.2023 11:11:14</t>
  </si>
  <si>
    <t>05.03.2023 11:11:16</t>
  </si>
  <si>
    <t>05.03.2023 11:11:17</t>
  </si>
  <si>
    <t>05.03.2023 11:11:19</t>
  </si>
  <si>
    <t>05.03.2023 11:11:20</t>
  </si>
  <si>
    <t>05.03.2023 11:11:22</t>
  </si>
  <si>
    <t>05.03.2023 11:11:23</t>
  </si>
  <si>
    <t>05.03.2023 11:12:09</t>
  </si>
  <si>
    <t>05.03.2023 11:12:12</t>
  </si>
  <si>
    <t>05.03.2023 11:12:14</t>
  </si>
  <si>
    <t>05.03.2023 11:12:15</t>
  </si>
  <si>
    <t>05.03.2023 11:12:17</t>
  </si>
  <si>
    <t>05.03.2023 11:12:18</t>
  </si>
  <si>
    <t>05.03.2023 11:12:45</t>
  </si>
  <si>
    <t>05.03.2023 11:12:47</t>
  </si>
  <si>
    <t>05.03.2023 11:12:48</t>
  </si>
  <si>
    <t>05.03.2023 11:12:50</t>
  </si>
  <si>
    <t>05.03.2023 11:12:51</t>
  </si>
  <si>
    <t>05.03.2023 11:12:53</t>
  </si>
  <si>
    <t>05.03.2023 11:13:03</t>
  </si>
  <si>
    <t>05.03.2023 11:13:05</t>
  </si>
  <si>
    <t>05.03.2023 11:13:06</t>
  </si>
  <si>
    <t>05.03.2023 11:13:08</t>
  </si>
  <si>
    <t>05.03.2023 11:13:09</t>
  </si>
  <si>
    <t>05.03.2023 11:13:11</t>
  </si>
  <si>
    <t>05.03.2023 11:13:12</t>
  </si>
  <si>
    <t>05.03.2023 11:13:14</t>
  </si>
  <si>
    <t>05.03.2023 11:13:54</t>
  </si>
  <si>
    <t>05.03.2023 11:13:56</t>
  </si>
  <si>
    <t>05.03.2023 11:13:57</t>
  </si>
  <si>
    <t>05.03.2023 11:14:00</t>
  </si>
  <si>
    <t>05.03.2023 11:14:02</t>
  </si>
  <si>
    <t>05.03.2023 11:14:03</t>
  </si>
  <si>
    <t>05.03.2023 11:14:33</t>
  </si>
  <si>
    <t>05.03.2023 11:14:35</t>
  </si>
  <si>
    <t>05.03.2023 11:14:36</t>
  </si>
  <si>
    <t>05.03.2023 11:14:38</t>
  </si>
  <si>
    <t>05.03.2023 11:14:39</t>
  </si>
  <si>
    <t>05.03.2023 11:15:33</t>
  </si>
  <si>
    <t>05.03.2023 11:15:35</t>
  </si>
  <si>
    <t>05.03.2023 11:15:36</t>
  </si>
  <si>
    <t>05.03.2023 11:15:38</t>
  </si>
  <si>
    <t>05.03.2023 11:15:39</t>
  </si>
  <si>
    <t>05.03.2023 11:15:41</t>
  </si>
  <si>
    <t>05.03.2023 11:15:42</t>
  </si>
  <si>
    <t>05.03.2023 11:16:23</t>
  </si>
  <si>
    <t>05.03.2023 11:16:24</t>
  </si>
  <si>
    <t>05.03.2023 11:16:26</t>
  </si>
  <si>
    <t>05.03.2023 11:16:27</t>
  </si>
  <si>
    <t>05.03.2023 11:16:29</t>
  </si>
  <si>
    <t>05.03.2023 11:16:30</t>
  </si>
  <si>
    <t>05.03.2023 11:16:32</t>
  </si>
  <si>
    <t>05.03.2023 11:16:33</t>
  </si>
  <si>
    <t>05.03.2023 11:16:35</t>
  </si>
  <si>
    <t>05.03.2023 11:17:59</t>
  </si>
  <si>
    <t>05.03.2023 11:18:00</t>
  </si>
  <si>
    <t>05.03.2023 11:18:02</t>
  </si>
  <si>
    <t>05.03.2023 11:18:03</t>
  </si>
  <si>
    <t>05.03.2023 11:18:05</t>
  </si>
  <si>
    <t>05.03.2023 11:18:06</t>
  </si>
  <si>
    <t>05.03.2023 11:18:08</t>
  </si>
  <si>
    <t>05.03.2023 11:18:11</t>
  </si>
  <si>
    <t>05.03.2023 11:18:26</t>
  </si>
  <si>
    <t>05.03.2023 11:18:27</t>
  </si>
  <si>
    <t>05.03.2023 11:18:29</t>
  </si>
  <si>
    <t>05.03.2023 11:18:30</t>
  </si>
  <si>
    <t>05.03.2023 11:18:32</t>
  </si>
  <si>
    <t>05.03.2023 11:18:33</t>
  </si>
  <si>
    <t>05.03.2023 11:18:35</t>
  </si>
  <si>
    <t>05.03.2023 11:18:36</t>
  </si>
  <si>
    <t>05.03.2023 11:20:21</t>
  </si>
  <si>
    <t>05.03.2023 11:20:23</t>
  </si>
  <si>
    <t>05.03.2023 11:20:24</t>
  </si>
  <si>
    <t>05.03.2023 11:20:27</t>
  </si>
  <si>
    <t>05.03.2023 11:21:27</t>
  </si>
  <si>
    <t>05.03.2023 11:21:29</t>
  </si>
  <si>
    <t>05.03.2023 11:21:30</t>
  </si>
  <si>
    <t>05.03.2023 11:21:32</t>
  </si>
  <si>
    <t>05.03.2023 11:21:33</t>
  </si>
  <si>
    <t>05.03.2023 11:21:35</t>
  </si>
  <si>
    <t>05.03.2023 11:21:39</t>
  </si>
  <si>
    <t>05.03.2023 11:21:41</t>
  </si>
  <si>
    <t>05.03.2023 11:21:42</t>
  </si>
  <si>
    <t>05.03.2023 11:21:44</t>
  </si>
  <si>
    <t>05.03.2023 11:21:45</t>
  </si>
  <si>
    <t>05.03.2023 11:21:47</t>
  </si>
  <si>
    <t>05.03.2023 11:22:24</t>
  </si>
  <si>
    <t>05.03.2023 11:22:26</t>
  </si>
  <si>
    <t>05.03.2023 11:22:27</t>
  </si>
  <si>
    <t>05.03.2023 11:22:29</t>
  </si>
  <si>
    <t>05.03.2023 11:22:30</t>
  </si>
  <si>
    <t>05.03.2023 11:22:32</t>
  </si>
  <si>
    <t>05.03.2023 11:22:33</t>
  </si>
  <si>
    <t>05.03.2023 11:23:11</t>
  </si>
  <si>
    <t>05.03.2023 11:23:17</t>
  </si>
  <si>
    <t>05.03.2023 11:23:18</t>
  </si>
  <si>
    <t>05.03.2023 11:23:20</t>
  </si>
  <si>
    <t>05.03.2023 11:24:11</t>
  </si>
  <si>
    <t>05.03.2023 11:24:12</t>
  </si>
  <si>
    <t>05.03.2023 11:24:15</t>
  </si>
  <si>
    <t>05.03.2023 11:24:17</t>
  </si>
  <si>
    <t>05.03.2023 11:24:18</t>
  </si>
  <si>
    <t>05.03.2023 11:24:39</t>
  </si>
  <si>
    <t>05.03.2023 11:24:41</t>
  </si>
  <si>
    <t>05.03.2023 11:24:42</t>
  </si>
  <si>
    <t>05.03.2023 11:24:44</t>
  </si>
  <si>
    <t>05.03.2023 11:24:45</t>
  </si>
  <si>
    <t>05.03.2023 11:24:47</t>
  </si>
  <si>
    <t>05.03.2023 11:24:48</t>
  </si>
  <si>
    <t>05.03.2023 11:26:05</t>
  </si>
  <si>
    <t>05.03.2023 11:26:06</t>
  </si>
  <si>
    <t>05.03.2023 11:26:08</t>
  </si>
  <si>
    <t>05.03.2023 11:26:09</t>
  </si>
  <si>
    <t>05.03.2023 11:26:11</t>
  </si>
  <si>
    <t>05.03.2023 11:26:12</t>
  </si>
  <si>
    <t>05.03.2023 11:26:14</t>
  </si>
  <si>
    <t>05.03.2023 11:26:15</t>
  </si>
  <si>
    <t>05.03.2023 11:26:17</t>
  </si>
  <si>
    <t>05.03.2023 11:26:18</t>
  </si>
  <si>
    <t>05.03.2023 11:26:42</t>
  </si>
  <si>
    <t>05.03.2023 11:26:44</t>
  </si>
  <si>
    <t>05.03.2023 11:26:45</t>
  </si>
  <si>
    <t>05.03.2023 11:26:48</t>
  </si>
  <si>
    <t>05.03.2023 11:26:50</t>
  </si>
  <si>
    <t>05.03.2023 11:26:51</t>
  </si>
  <si>
    <t>05.03.2023 11:26:53</t>
  </si>
  <si>
    <t>05.03.2023 11:28:14</t>
  </si>
  <si>
    <t>05.03.2023 11:28:15</t>
  </si>
  <si>
    <t>05.03.2023 11:28:17</t>
  </si>
  <si>
    <t>05.03.2023 11:28:20</t>
  </si>
  <si>
    <t>05.03.2023 11:28:21</t>
  </si>
  <si>
    <t>05.03.2023 11:28:23</t>
  </si>
  <si>
    <t>05.03.2023 11:28:24</t>
  </si>
  <si>
    <t>05.03.2023 11:28:26</t>
  </si>
  <si>
    <t>05.03.2023 11:28:29</t>
  </si>
  <si>
    <t>05.03.2023 11:28:32</t>
  </si>
  <si>
    <t>05.03.2023 11:28:33</t>
  </si>
  <si>
    <t>05.03.2023 11:28:35</t>
  </si>
  <si>
    <t>05.03.2023 11:28:36</t>
  </si>
  <si>
    <t>05.03.2023 11:28:38</t>
  </si>
  <si>
    <t>05.03.2023 11:28:39</t>
  </si>
  <si>
    <t>05.03.2023 11:28:41</t>
  </si>
  <si>
    <t>05.03.2023 11:29:21</t>
  </si>
  <si>
    <t>05.03.2023 11:29:23</t>
  </si>
  <si>
    <t>05.03.2023 11:29:24</t>
  </si>
  <si>
    <t>05.03.2023 11:29:26</t>
  </si>
  <si>
    <t>05.03.2023 11:29:27</t>
  </si>
  <si>
    <t>05.03.2023 11:29:29</t>
  </si>
  <si>
    <t>05.03.2023 11:29:30</t>
  </si>
  <si>
    <t>05.03.2023 11:29:32</t>
  </si>
  <si>
    <t>05.03.2023 11:29:56</t>
  </si>
  <si>
    <t>05.03.2023 11:29:57</t>
  </si>
  <si>
    <t>05.03.2023 11:29:59</t>
  </si>
  <si>
    <t>05.03.2023 11:30:00</t>
  </si>
  <si>
    <t>05.03.2023 11:30:02</t>
  </si>
  <si>
    <t>05.03.2023 11:30:03</t>
  </si>
  <si>
    <t>05.03.2023 11:30:05</t>
  </si>
  <si>
    <t>05.03.2023 11:30:54</t>
  </si>
  <si>
    <t>05.03.2023 11:30:56</t>
  </si>
  <si>
    <t>05.03.2023 11:30:59</t>
  </si>
  <si>
    <t>05.03.2023 11:31:00</t>
  </si>
  <si>
    <t>05.03.2023 11:31:02</t>
  </si>
  <si>
    <t>05.03.2023 11:31:03</t>
  </si>
  <si>
    <t>05.03.2023 11:31:05</t>
  </si>
  <si>
    <t>05.03.2023 11:31:41</t>
  </si>
  <si>
    <t>05.03.2023 11:31:42</t>
  </si>
  <si>
    <t>05.03.2023 11:31:44</t>
  </si>
  <si>
    <t>05.03.2023 11:31:45</t>
  </si>
  <si>
    <t>05.03.2023 11:31:47</t>
  </si>
  <si>
    <t>05.03.2023 11:31:48</t>
  </si>
  <si>
    <t>05.03.2023 11:31:50</t>
  </si>
  <si>
    <t>05.03.2023 11:32:15</t>
  </si>
  <si>
    <t>05.03.2023 11:32:17</t>
  </si>
  <si>
    <t>05.03.2023 11:32:18</t>
  </si>
  <si>
    <t>05.03.2023 11:32:20</t>
  </si>
  <si>
    <t>05.03.2023 11:32:21</t>
  </si>
  <si>
    <t>05.03.2023 11:32:23</t>
  </si>
  <si>
    <t>05.03.2023 11:32:24</t>
  </si>
  <si>
    <t>05.03.2023 11:32:26</t>
  </si>
  <si>
    <t>05.03.2023 11:32:27</t>
  </si>
  <si>
    <t>05.03.2023 11:33:30</t>
  </si>
  <si>
    <t>05.03.2023 11:33:32</t>
  </si>
  <si>
    <t>05.03.2023 11:33:35</t>
  </si>
  <si>
    <t>05.03.2023 11:33:36</t>
  </si>
  <si>
    <t>05.03.2023 11:33:38</t>
  </si>
  <si>
    <t>05.03.2023 11:33:39</t>
  </si>
  <si>
    <t>05.03.2023 11:33:45</t>
  </si>
  <si>
    <t>05.03.2023 11:33:47</t>
  </si>
  <si>
    <t>05.03.2023 11:33:51</t>
  </si>
  <si>
    <t>05.03.2023 11:33:53</t>
  </si>
  <si>
    <t>05.03.2023 11:33:54</t>
  </si>
  <si>
    <t>05.03.2023 11:33:56</t>
  </si>
  <si>
    <t>05.03.2023 11:33:57</t>
  </si>
  <si>
    <t>05.03.2023 11:34:32</t>
  </si>
  <si>
    <t>05.03.2023 11:34:33</t>
  </si>
  <si>
    <t>05.03.2023 11:34:35</t>
  </si>
  <si>
    <t>05.03.2023 11:34:36</t>
  </si>
  <si>
    <t>05.03.2023 11:34:38</t>
  </si>
  <si>
    <t>05.03.2023 11:34:39</t>
  </si>
  <si>
    <t>05.03.2023 11:34:41</t>
  </si>
  <si>
    <t>05.03.2023 11:34:42</t>
  </si>
  <si>
    <t>05.03.2023 11:34:44</t>
  </si>
  <si>
    <t>05.03.2023 11:34:45</t>
  </si>
  <si>
    <t>05.03.2023 11:34:48</t>
  </si>
  <si>
    <t>05.03.2023 11:34:53</t>
  </si>
  <si>
    <t>05.03.2023 11:35:24</t>
  </si>
  <si>
    <t>05.03.2023 11:35:27</t>
  </si>
  <si>
    <t>05.03.2023 11:35:29</t>
  </si>
  <si>
    <t>05.03.2023 11:35:30</t>
  </si>
  <si>
    <t>05.03.2023 11:35:32</t>
  </si>
  <si>
    <t>05.03.2023 11:35:33</t>
  </si>
  <si>
    <t>05.03.2023 11:35:51</t>
  </si>
  <si>
    <t>05.03.2023 11:35:53</t>
  </si>
  <si>
    <t>05.03.2023 11:35:57</t>
  </si>
  <si>
    <t>05.03.2023 11:35:59</t>
  </si>
  <si>
    <t>05.03.2023 11:36:00</t>
  </si>
  <si>
    <t>05.03.2023 11:36:02</t>
  </si>
  <si>
    <t>05.03.2023 11:36:24</t>
  </si>
  <si>
    <t>05.03.2023 11:36:26</t>
  </si>
  <si>
    <t>05.03.2023 11:36:27</t>
  </si>
  <si>
    <t>05.03.2023 11:36:29</t>
  </si>
  <si>
    <t>05.03.2023 11:36:30</t>
  </si>
  <si>
    <t>05.03.2023 11:36:32</t>
  </si>
  <si>
    <t>05.03.2023 11:36:35</t>
  </si>
  <si>
    <t>05.03.2023 11:36:42</t>
  </si>
  <si>
    <t>05.03.2023 11:36:44</t>
  </si>
  <si>
    <t>05.03.2023 11:36:45</t>
  </si>
  <si>
    <t>05.03.2023 11:36:47</t>
  </si>
  <si>
    <t>05.03.2023 11:36:48</t>
  </si>
  <si>
    <t>05.03.2023 11:36:50</t>
  </si>
  <si>
    <t>05.03.2023 11:36:51</t>
  </si>
  <si>
    <t>05.03.2023 11:36:53</t>
  </si>
  <si>
    <t>05.03.2023 11:36:54</t>
  </si>
  <si>
    <t>05.03.2023 11:37:12</t>
  </si>
  <si>
    <t>05.03.2023 11:37:14</t>
  </si>
  <si>
    <t>05.03.2023 11:37:15</t>
  </si>
  <si>
    <t>05.03.2023 11:37:17</t>
  </si>
  <si>
    <t>05.03.2023 11:37:18</t>
  </si>
  <si>
    <t>05.03.2023 11:37:20</t>
  </si>
  <si>
    <t>05.03.2023 11:37:21</t>
  </si>
  <si>
    <t>05.03.2023 11:37:23</t>
  </si>
  <si>
    <t>05.03.2023 11:37:29</t>
  </si>
  <si>
    <t>05.03.2023 11:37:30</t>
  </si>
  <si>
    <t>05.03.2023 11:37:32</t>
  </si>
  <si>
    <t>05.03.2023 11:37:33</t>
  </si>
  <si>
    <t>05.03.2023 11:37:35</t>
  </si>
  <si>
    <t>05.03.2023 11:37:36</t>
  </si>
  <si>
    <t>05.03.2023 11:38:39</t>
  </si>
  <si>
    <t>05.03.2023 11:38:40</t>
  </si>
  <si>
    <t>05.03.2023 11:38:42</t>
  </si>
  <si>
    <t>05.03.2023 11:38:43</t>
  </si>
  <si>
    <t>05.03.2023 11:38:46</t>
  </si>
  <si>
    <t>05.03.2023 11:38:49</t>
  </si>
  <si>
    <t>05.03.2023 11:38:51</t>
  </si>
  <si>
    <t>05.03.2023 11:38:52</t>
  </si>
  <si>
    <t>05.03.2023 11:38:54</t>
  </si>
  <si>
    <t>05.03.2023 11:38:55</t>
  </si>
  <si>
    <t>05.03.2023 11:39:37</t>
  </si>
  <si>
    <t>05.03.2023 11:39:39</t>
  </si>
  <si>
    <t>05.03.2023 11:39:40</t>
  </si>
  <si>
    <t>05.03.2023 11:39:42</t>
  </si>
  <si>
    <t>05.03.2023 11:39:43</t>
  </si>
  <si>
    <t>05.03.2023 11:39:45</t>
  </si>
  <si>
    <t>05.03.2023 11:39:46</t>
  </si>
  <si>
    <t>05.03.2023 11:40:24</t>
  </si>
  <si>
    <t>05.03.2023 11:40:25</t>
  </si>
  <si>
    <t>05.03.2023 11:40:27</t>
  </si>
  <si>
    <t>05.03.2023 11:40:28</t>
  </si>
  <si>
    <t>05.03.2023 11:40:30</t>
  </si>
  <si>
    <t>05.03.2023 11:40:31</t>
  </si>
  <si>
    <t>05.03.2023 11:40:33</t>
  </si>
  <si>
    <t>05.03.2023 11:40:34</t>
  </si>
  <si>
    <t>05.03.2023 11:42:19</t>
  </si>
  <si>
    <t>05.03.2023 11:42:21</t>
  </si>
  <si>
    <t>05.03.2023 11:42:22</t>
  </si>
  <si>
    <t>05.03.2023 11:42:24</t>
  </si>
  <si>
    <t>05.03.2023 11:42:25</t>
  </si>
  <si>
    <t>05.03.2023 11:42:27</t>
  </si>
  <si>
    <t>05.03.2023 11:42:28</t>
  </si>
  <si>
    <t>05.03.2023 11:42:30</t>
  </si>
  <si>
    <t>05.03.2023 11:42:33</t>
  </si>
  <si>
    <t>05.03.2023 11:42:49</t>
  </si>
  <si>
    <t>05.03.2023 11:42:51</t>
  </si>
  <si>
    <t>05.03.2023 11:42:52</t>
  </si>
  <si>
    <t>05.03.2023 11:42:54</t>
  </si>
  <si>
    <t>05.03.2023 11:42:55</t>
  </si>
  <si>
    <t>05.03.2023 11:42:57</t>
  </si>
  <si>
    <t>05.03.2023 11:42:58</t>
  </si>
  <si>
    <t>05.03.2023 11:43:17</t>
  </si>
  <si>
    <t>05.03.2023 11:43:19</t>
  </si>
  <si>
    <t>05.03.2023 11:43:20</t>
  </si>
  <si>
    <t>05.03.2023 11:43:22</t>
  </si>
  <si>
    <t>05.03.2023 11:43:23</t>
  </si>
  <si>
    <t>05.03.2023 11:43:25</t>
  </si>
  <si>
    <t>05.03.2023 11:43:26</t>
  </si>
  <si>
    <t>05.03.2023 11:43:28</t>
  </si>
  <si>
    <t>05.03.2023 11:43:34</t>
  </si>
  <si>
    <t>05.03.2023 11:44:44</t>
  </si>
  <si>
    <t>05.03.2023 11:44:47</t>
  </si>
  <si>
    <t>05.03.2023 11:44:49</t>
  </si>
  <si>
    <t>05.03.2023 11:44:50</t>
  </si>
  <si>
    <t>05.03.2023 11:44:52</t>
  </si>
  <si>
    <t>05.03.2023 11:45:01</t>
  </si>
  <si>
    <t>05.03.2023 11:45:02</t>
  </si>
  <si>
    <t>05.03.2023 11:45:04</t>
  </si>
  <si>
    <t>05.03.2023 11:45:05</t>
  </si>
  <si>
    <t>05.03.2023 11:45:07</t>
  </si>
  <si>
    <t>05.03.2023 11:45:08</t>
  </si>
  <si>
    <t>05.03.2023 11:45:10</t>
  </si>
  <si>
    <t>05.03.2023 11:45:11</t>
  </si>
  <si>
    <t>05.03.2023 11:45:59</t>
  </si>
  <si>
    <t>05.03.2023 11:46:01</t>
  </si>
  <si>
    <t>05.03.2023 11:46:02</t>
  </si>
  <si>
    <t>05.03.2023 11:46:04</t>
  </si>
  <si>
    <t>05.03.2023 11:46:05</t>
  </si>
  <si>
    <t>05.03.2023 11:46:07</t>
  </si>
  <si>
    <t>05.03.2023 11:46:08</t>
  </si>
  <si>
    <t>05.03.2023 11:46:10</t>
  </si>
  <si>
    <t>05.03.2023 11:46:13</t>
  </si>
  <si>
    <t>05.03.2023 11:46:31</t>
  </si>
  <si>
    <t>05.03.2023 11:46:32</t>
  </si>
  <si>
    <t>05.03.2023 11:46:34</t>
  </si>
  <si>
    <t>05.03.2023 11:46:35</t>
  </si>
  <si>
    <t>05.03.2023 11:46:37</t>
  </si>
  <si>
    <t>05.03.2023 11:46:38</t>
  </si>
  <si>
    <t>05.03.2023 11:46:40</t>
  </si>
  <si>
    <t>05.03.2023 11:46:50</t>
  </si>
  <si>
    <t>05.03.2023 11:46:52</t>
  </si>
  <si>
    <t>05.03.2023 11:46:53</t>
  </si>
  <si>
    <t>05.03.2023 11:46:55</t>
  </si>
  <si>
    <t>05.03.2023 11:46:56</t>
  </si>
  <si>
    <t>05.03.2023 11:46:58</t>
  </si>
  <si>
    <t>05.03.2023 11:46:59</t>
  </si>
  <si>
    <t>05.03.2023 11:47:01</t>
  </si>
  <si>
    <t>05.03.2023 11:47:02</t>
  </si>
  <si>
    <t>05.03.2023 11:47:04</t>
  </si>
  <si>
    <t>05.03.2023 11:47:05</t>
  </si>
  <si>
    <t>05.03.2023 11:47:07</t>
  </si>
  <si>
    <t>05.03.2023 11:47:13</t>
  </si>
  <si>
    <t>05.03.2023 11:47:14</t>
  </si>
  <si>
    <t>05.03.2023 11:47:16</t>
  </si>
  <si>
    <t>05.03.2023 11:47:17</t>
  </si>
  <si>
    <t>05.03.2023 11:47:19</t>
  </si>
  <si>
    <t>05.03.2023 11:48:08</t>
  </si>
  <si>
    <t>05.03.2023 11:48:10</t>
  </si>
  <si>
    <t>05.03.2023 11:48:11</t>
  </si>
  <si>
    <t>05.03.2023 11:48:13</t>
  </si>
  <si>
    <t>05.03.2023 11:48:14</t>
  </si>
  <si>
    <t>05.03.2023 11:48:16</t>
  </si>
  <si>
    <t>05.03.2023 11:48:17</t>
  </si>
  <si>
    <t>05.03.2023 11:49:02</t>
  </si>
  <si>
    <t>05.03.2023 11:49:03</t>
  </si>
  <si>
    <t>05.03.2023 11:49:08</t>
  </si>
  <si>
    <t>05.03.2023 11:49:09</t>
  </si>
  <si>
    <t>05.03.2023 11:49:11</t>
  </si>
  <si>
    <t>05.03.2023 11:49:12</t>
  </si>
  <si>
    <t>05.03.2023 11:49:42</t>
  </si>
  <si>
    <t>05.03.2023 11:49:45</t>
  </si>
  <si>
    <t>05.03.2023 11:49:47</t>
  </si>
  <si>
    <t>05.03.2023 11:49:48</t>
  </si>
  <si>
    <t>05.03.2023 11:49:50</t>
  </si>
  <si>
    <t>05.03.2023 11:49:51</t>
  </si>
  <si>
    <t>05.03.2023 11:49:53</t>
  </si>
  <si>
    <t>05.03.2023 11:50:06</t>
  </si>
  <si>
    <t>05.03.2023 11:50:08</t>
  </si>
  <si>
    <t>05.03.2023 11:50:09</t>
  </si>
  <si>
    <t>05.03.2023 11:50:11</t>
  </si>
  <si>
    <t>05.03.2023 11:50:12</t>
  </si>
  <si>
    <t>05.03.2023 11:50:14</t>
  </si>
  <si>
    <t>05.03.2023 11:50:15</t>
  </si>
  <si>
    <t>05.03.2023 11:50:59</t>
  </si>
  <si>
    <t>05.03.2023 11:51:00</t>
  </si>
  <si>
    <t>05.03.2023 11:51:02</t>
  </si>
  <si>
    <t>05.03.2023 11:51:03</t>
  </si>
  <si>
    <t>05.03.2023 11:51:05</t>
  </si>
  <si>
    <t>05.03.2023 11:51:06</t>
  </si>
  <si>
    <t>05.03.2023 11:51:08</t>
  </si>
  <si>
    <t>05.03.2023 11:51:09</t>
  </si>
  <si>
    <t>05.03.2023 11:51:11</t>
  </si>
  <si>
    <t>05.03.2023 11:51:12</t>
  </si>
  <si>
    <t>05.03.2023 11:51:18</t>
  </si>
  <si>
    <t>05.03.2023 11:51:21</t>
  </si>
  <si>
    <t>05.03.2023 11:51:23</t>
  </si>
  <si>
    <t>05.03.2023 11:51:24</t>
  </si>
  <si>
    <t>05.03.2023 11:51:26</t>
  </si>
  <si>
    <t>05.03.2023 11:51:27</t>
  </si>
  <si>
    <t>05.03.2023 11:51:32</t>
  </si>
  <si>
    <t>05.03.2023 11:51:35</t>
  </si>
  <si>
    <t>05.03.2023 11:51:36</t>
  </si>
  <si>
    <t>05.03.2023 11:51:38</t>
  </si>
  <si>
    <t>05.03.2023 11:51:39</t>
  </si>
  <si>
    <t>05.03.2023 11:51:41</t>
  </si>
  <si>
    <t>05.03.2023 11:51:42</t>
  </si>
  <si>
    <t>05.03.2023 11:52:06</t>
  </si>
  <si>
    <t>05.03.2023 11:52:08</t>
  </si>
  <si>
    <t>05.03.2023 11:52:09</t>
  </si>
  <si>
    <t>05.03.2023 11:52:11</t>
  </si>
  <si>
    <t>05.03.2023 11:52:12</t>
  </si>
  <si>
    <t>05.03.2023 11:52:14</t>
  </si>
  <si>
    <t>05.03.2023 11:52:15</t>
  </si>
  <si>
    <t>05.03.2023 11:52:17</t>
  </si>
  <si>
    <t>05.03.2023 11:55:12</t>
  </si>
  <si>
    <t>05.03.2023 11:55:14</t>
  </si>
  <si>
    <t>05.03.2023 11:55:15</t>
  </si>
  <si>
    <t>05.03.2023 11:55:17</t>
  </si>
  <si>
    <t>05.03.2023 11:55:18</t>
  </si>
  <si>
    <t>05.03.2023 11:55:20</t>
  </si>
  <si>
    <t>05.03.2023 11:55:39</t>
  </si>
  <si>
    <t>05.03.2023 11:55:41</t>
  </si>
  <si>
    <t>05.03.2023 11:55:42</t>
  </si>
  <si>
    <t>05.03.2023 11:55:44</t>
  </si>
  <si>
    <t>05.03.2023 11:55:45</t>
  </si>
  <si>
    <t>05.03.2023 11:55:47</t>
  </si>
  <si>
    <t>05.03.2023 11:55:48</t>
  </si>
  <si>
    <t>05.03.2023 11:55:50</t>
  </si>
  <si>
    <t>05.03.2023 11:55:51</t>
  </si>
  <si>
    <t>05.03.2023 11:55:53</t>
  </si>
  <si>
    <t>05.03.2023 11:56:33</t>
  </si>
  <si>
    <t>05.03.2023 11:56:35</t>
  </si>
  <si>
    <t>05.03.2023 11:56:36</t>
  </si>
  <si>
    <t>05.03.2023 11:56:38</t>
  </si>
  <si>
    <t>05.03.2023 11:56:39</t>
  </si>
  <si>
    <t>05.03.2023 11:56:41</t>
  </si>
  <si>
    <t>05.03.2023 11:56:42</t>
  </si>
  <si>
    <t>05.03.2023 11:56:48</t>
  </si>
  <si>
    <t>05.03.2023 11:56:50</t>
  </si>
  <si>
    <t>05.03.2023 11:56:51</t>
  </si>
  <si>
    <t>05.03.2023 11:56:53</t>
  </si>
  <si>
    <t>05.03.2023 11:56:54</t>
  </si>
  <si>
    <t>05.03.2023 11:56:59</t>
  </si>
  <si>
    <t>05.03.2023 11:57:00</t>
  </si>
  <si>
    <t>05.03.2023 11:57:02</t>
  </si>
  <si>
    <t>05.03.2023 11:57:03</t>
  </si>
  <si>
    <t>05.03.2023 11:57:05</t>
  </si>
  <si>
    <t>05.03.2023 11:57:08</t>
  </si>
  <si>
    <t>05.03.2023 11:57:12</t>
  </si>
  <si>
    <t>05.03.2023 11:57:14</t>
  </si>
  <si>
    <t>05.03.2023 11:57:15</t>
  </si>
  <si>
    <t>05.03.2023 11:57:26</t>
  </si>
  <si>
    <t>05.03.2023 11:57:29</t>
  </si>
  <si>
    <t>05.03.2023 11:57:30</t>
  </si>
  <si>
    <t>05.03.2023 11:57:32</t>
  </si>
  <si>
    <t>05.03.2023 11:57:35</t>
  </si>
  <si>
    <t>05.03.2023 11:57:36</t>
  </si>
  <si>
    <t>05.03.2023 11:57:38</t>
  </si>
  <si>
    <t>05.03.2023 11:57:39</t>
  </si>
  <si>
    <t>05.03.2023 11:57:41</t>
  </si>
  <si>
    <t>05.03.2023 11:57:42</t>
  </si>
  <si>
    <t>05.03.2023 11:57:44</t>
  </si>
  <si>
    <t>05.03.2023 11:57:45</t>
  </si>
  <si>
    <t>05.03.2023 11:57:47</t>
  </si>
  <si>
    <t>05.03.2023 11:57:50</t>
  </si>
  <si>
    <t>05.03.2023 11:57:51</t>
  </si>
  <si>
    <t>05.03.2023 11:57:59</t>
  </si>
  <si>
    <t>05.03.2023 11:58:00</t>
  </si>
  <si>
    <t>05.03.2023 11:58:02</t>
  </si>
  <si>
    <t>05.03.2023 11:58:03</t>
  </si>
  <si>
    <t>05.03.2023 11:58:05</t>
  </si>
  <si>
    <t>05.03.2023 11:58:06</t>
  </si>
  <si>
    <t>05.03.2023 11:58:08</t>
  </si>
  <si>
    <t>05.03.2023 11:58:09</t>
  </si>
  <si>
    <t>05.03.2023 11:58:50</t>
  </si>
  <si>
    <t>05.03.2023 11:58:51</t>
  </si>
  <si>
    <t>05.03.2023 11:58:53</t>
  </si>
  <si>
    <t>05.03.2023 11:58:56</t>
  </si>
  <si>
    <t>05.03.2023 11:58:57</t>
  </si>
  <si>
    <t>05.03.2023 11:58:59</t>
  </si>
  <si>
    <t>05.03.2023 11:59:02</t>
  </si>
  <si>
    <t>05.03.2023 11:59:03</t>
  </si>
  <si>
    <t>05.03.2023 11:59:05</t>
  </si>
  <si>
    <t>05.03.2023 12:01:51</t>
  </si>
  <si>
    <t>05.03.2023 12:01:53</t>
  </si>
  <si>
    <t>05.03.2023 12:01:54</t>
  </si>
  <si>
    <t>05.03.2023 12:01:56</t>
  </si>
  <si>
    <t>05.03.2023 12:01:57</t>
  </si>
  <si>
    <t>05.03.2023 12:01:59</t>
  </si>
  <si>
    <t>05.03.2023 12:02:00</t>
  </si>
  <si>
    <t>05.03.2023 12:02:02</t>
  </si>
  <si>
    <t>05.03.2023 12:02:03</t>
  </si>
  <si>
    <t>05.03.2023 12:02:05</t>
  </si>
  <si>
    <t>05.03.2023 12:02:06</t>
  </si>
  <si>
    <t>05.03.2023 12:02:08</t>
  </si>
  <si>
    <t>05.03.2023 12:02:09</t>
  </si>
  <si>
    <t>05.03.2023 12:02:11</t>
  </si>
  <si>
    <t>05.03.2023 12:02:12</t>
  </si>
  <si>
    <t>05.03.2023 12:02:54</t>
  </si>
  <si>
    <t>05.03.2023 12:02:56</t>
  </si>
  <si>
    <t>05.03.2023 12:02:57</t>
  </si>
  <si>
    <t>05.03.2023 12:02:59</t>
  </si>
  <si>
    <t>05.03.2023 12:03:00</t>
  </si>
  <si>
    <t>05.03.2023 12:03:02</t>
  </si>
  <si>
    <t>05.03.2023 12:03:18</t>
  </si>
  <si>
    <t>05.03.2023 12:03:20</t>
  </si>
  <si>
    <t>05.03.2023 12:03:23</t>
  </si>
  <si>
    <t>05.03.2023 12:03:24</t>
  </si>
  <si>
    <t>05.03.2023 12:03:26</t>
  </si>
  <si>
    <t>05.03.2023 12:03:41</t>
  </si>
  <si>
    <t>05.03.2023 12:03:42</t>
  </si>
  <si>
    <t>05.03.2023 12:03:44</t>
  </si>
  <si>
    <t>05.03.2023 12:03:45</t>
  </si>
  <si>
    <t>05.03.2023 12:03:47</t>
  </si>
  <si>
    <t>05.03.2023 12:03:48</t>
  </si>
  <si>
    <t>05.03.2023 12:03:50</t>
  </si>
  <si>
    <t>05.03.2023 12:03:53</t>
  </si>
  <si>
    <t>05.03.2023 12:03:54</t>
  </si>
  <si>
    <t>05.03.2023 12:03:57</t>
  </si>
  <si>
    <t>05.03.2023 12:03:59</t>
  </si>
  <si>
    <t>05.03.2023 12:04:00</t>
  </si>
  <si>
    <t>05.03.2023 12:04:02</t>
  </si>
  <si>
    <t>05.03.2023 12:04:03</t>
  </si>
  <si>
    <t>05.03.2023 12:04:15</t>
  </si>
  <si>
    <t>05.03.2023 12:04:17</t>
  </si>
  <si>
    <t>05.03.2023 12:04:18</t>
  </si>
  <si>
    <t>05.03.2023 12:04:20</t>
  </si>
  <si>
    <t>05.03.2023 12:04:21</t>
  </si>
  <si>
    <t>05.03.2023 12:04:23</t>
  </si>
  <si>
    <t>05.03.2023 12:04:24</t>
  </si>
  <si>
    <t>05.03.2023 12:04:26</t>
  </si>
  <si>
    <t>05.03.2023 12:04:32</t>
  </si>
  <si>
    <t>05.03.2023 12:04:33</t>
  </si>
  <si>
    <t>05.03.2023 12:04:35</t>
  </si>
  <si>
    <t>05.03.2023 12:04:36</t>
  </si>
  <si>
    <t>05.03.2023 12:04:38</t>
  </si>
  <si>
    <t>05.03.2023 12:04:39</t>
  </si>
  <si>
    <t>05.03.2023 12:04:41</t>
  </si>
  <si>
    <t>05.03.2023 12:04:42</t>
  </si>
  <si>
    <t>05.03.2023 12:04:44</t>
  </si>
  <si>
    <t>05.03.2023 12:04:45</t>
  </si>
  <si>
    <t>05.03.2023 12:04:53</t>
  </si>
  <si>
    <t>05.03.2023 12:04:54</t>
  </si>
  <si>
    <t>05.03.2023 12:04:56</t>
  </si>
  <si>
    <t>05.03.2023 12:04:57</t>
  </si>
  <si>
    <t>05.03.2023 12:04:59</t>
  </si>
  <si>
    <t>05.03.2023 12:05:00</t>
  </si>
  <si>
    <t>05.03.2023 12:05:02</t>
  </si>
  <si>
    <t>05.03.2023 12:05:15</t>
  </si>
  <si>
    <t>05.03.2023 12:05:17</t>
  </si>
  <si>
    <t>05.03.2023 12:05:18</t>
  </si>
  <si>
    <t>05.03.2023 12:05:20</t>
  </si>
  <si>
    <t>05.03.2023 12:05:24</t>
  </si>
  <si>
    <t>05.03.2023 12:05:26</t>
  </si>
  <si>
    <t>05.03.2023 12:05:35</t>
  </si>
  <si>
    <t>05.03.2023 12:05:36</t>
  </si>
  <si>
    <t>05.03.2023 12:05:38</t>
  </si>
  <si>
    <t>05.03.2023 12:05:39</t>
  </si>
  <si>
    <t>05.03.2023 12:05:41</t>
  </si>
  <si>
    <t>05.03.2023 12:05:42</t>
  </si>
  <si>
    <t>05.03.2023 12:05:44</t>
  </si>
  <si>
    <t>05.03.2023 12:05:45</t>
  </si>
  <si>
    <t>05.03.2023 12:05:47</t>
  </si>
  <si>
    <t>05.03.2023 12:05:48</t>
  </si>
  <si>
    <t>05.03.2023 12:06:20</t>
  </si>
  <si>
    <t>05.03.2023 12:06:21</t>
  </si>
  <si>
    <t>05.03.2023 12:06:23</t>
  </si>
  <si>
    <t>05.03.2023 12:06:26</t>
  </si>
  <si>
    <t>05.03.2023 12:06:27</t>
  </si>
  <si>
    <t>05.03.2023 12:06:29</t>
  </si>
  <si>
    <t>05.03.2023 12:06:30</t>
  </si>
  <si>
    <t>05.03.2023 12:07:09</t>
  </si>
  <si>
    <t>05.03.2023 12:07:11</t>
  </si>
  <si>
    <t>05.03.2023 12:07:12</t>
  </si>
  <si>
    <t>05.03.2023 12:07:14</t>
  </si>
  <si>
    <t>05.03.2023 12:07:15</t>
  </si>
  <si>
    <t>05.03.2023 12:07:17</t>
  </si>
  <si>
    <t>05.03.2023 12:07:18</t>
  </si>
  <si>
    <t>05.03.2023 12:07:20</t>
  </si>
  <si>
    <t>05.03.2023 12:07:21</t>
  </si>
  <si>
    <t>05.03.2023 12:07:23</t>
  </si>
  <si>
    <t>05.03.2023 12:07:24</t>
  </si>
  <si>
    <t>05.03.2023 12:07:45</t>
  </si>
  <si>
    <t>05.03.2023 12:07:47</t>
  </si>
  <si>
    <t>05.03.2023 12:07:48</t>
  </si>
  <si>
    <t>05.03.2023 12:07:50</t>
  </si>
  <si>
    <t>05.03.2023 12:07:51</t>
  </si>
  <si>
    <t>05.03.2023 12:07:53</t>
  </si>
  <si>
    <t>05.03.2023 12:07:54</t>
  </si>
  <si>
    <t>05.03.2023 12:07:56</t>
  </si>
  <si>
    <t>05.03.2023 12:10:17</t>
  </si>
  <si>
    <t>05.03.2023 12:10:18</t>
  </si>
  <si>
    <t>05.03.2023 12:10:21</t>
  </si>
  <si>
    <t>05.03.2023 12:10:23</t>
  </si>
  <si>
    <t>05.03.2023 12:10:24</t>
  </si>
  <si>
    <t>05.03.2023 12:10:26</t>
  </si>
  <si>
    <t>05.03.2023 12:10:29</t>
  </si>
  <si>
    <t>05.03.2023 12:10:30</t>
  </si>
  <si>
    <t>05.03.2023 12:10:32</t>
  </si>
  <si>
    <t>05.03.2023 12:10:33</t>
  </si>
  <si>
    <t>05.03.2023 12:10:39</t>
  </si>
  <si>
    <t>05.03.2023 12:10:41</t>
  </si>
  <si>
    <t>05.03.2023 12:10:42</t>
  </si>
  <si>
    <t>05.03.2023 12:10:44</t>
  </si>
  <si>
    <t>05.03.2023 12:10:45</t>
  </si>
  <si>
    <t>05.03.2023 12:10:47</t>
  </si>
  <si>
    <t>05.03.2023 12:10:48</t>
  </si>
  <si>
    <t>05.03.2023 12:10:50</t>
  </si>
  <si>
    <t>05.03.2023 12:10:53</t>
  </si>
  <si>
    <t>05.03.2023 12:10:54</t>
  </si>
  <si>
    <t>05.03.2023 12:10:56</t>
  </si>
  <si>
    <t>05.03.2023 12:10:57</t>
  </si>
  <si>
    <t>05.03.2023 12:11:00</t>
  </si>
  <si>
    <t>05.03.2023 12:12:21</t>
  </si>
  <si>
    <t>05.03.2023 12:12:23</t>
  </si>
  <si>
    <t>05.03.2023 12:12:24</t>
  </si>
  <si>
    <t>05.03.2023 12:12:26</t>
  </si>
  <si>
    <t>05.03.2023 12:12:27</t>
  </si>
  <si>
    <t>05.03.2023 12:12:29</t>
  </si>
  <si>
    <t>05.03.2023 12:12:30</t>
  </si>
  <si>
    <t>05.03.2023 12:12:32</t>
  </si>
  <si>
    <t>05.03.2023 12:12:33</t>
  </si>
  <si>
    <t>05.03.2023 12:12:35</t>
  </si>
  <si>
    <t>05.03.2023 12:12:36</t>
  </si>
  <si>
    <t>05.03.2023 12:12:38</t>
  </si>
  <si>
    <t>05.03.2023 12:12:50</t>
  </si>
  <si>
    <t>05.03.2023 12:12:51</t>
  </si>
  <si>
    <t>05.03.2023 12:12:53</t>
  </si>
  <si>
    <t>05.03.2023 12:12:54</t>
  </si>
  <si>
    <t>05.03.2023 12:12:56</t>
  </si>
  <si>
    <t>05.03.2023 12:12:57</t>
  </si>
  <si>
    <t>05.03.2023 12:12:59</t>
  </si>
  <si>
    <t>05.03.2023 12:13:00</t>
  </si>
  <si>
    <t>05.03.2023 12:13:02</t>
  </si>
  <si>
    <t>05.03.2023 12:13:18</t>
  </si>
  <si>
    <t>05.03.2023 12:13:20</t>
  </si>
  <si>
    <t>05.03.2023 12:13:21</t>
  </si>
  <si>
    <t>05.03.2023 12:13:23</t>
  </si>
  <si>
    <t>05.03.2023 12:13:24</t>
  </si>
  <si>
    <t>05.03.2023 12:13:26</t>
  </si>
  <si>
    <t>05.03.2023 12:13:27</t>
  </si>
  <si>
    <t>05.03.2023 12:13:29</t>
  </si>
  <si>
    <t>05.03.2023 12:13:30</t>
  </si>
  <si>
    <t>05.03.2023 12:13:32</t>
  </si>
  <si>
    <t>05.03.2023 12:13:42</t>
  </si>
  <si>
    <t>05.03.2023 12:13:44</t>
  </si>
  <si>
    <t>05.03.2023 12:13:45</t>
  </si>
  <si>
    <t>05.03.2023 12:13:48</t>
  </si>
  <si>
    <t>05.03.2023 12:13:50</t>
  </si>
  <si>
    <t>05.03.2023 12:13:51</t>
  </si>
  <si>
    <t>05.03.2023 12:13:54</t>
  </si>
  <si>
    <t>05.03.2023 12:13:56</t>
  </si>
  <si>
    <t>05.03.2023 12:13:57</t>
  </si>
  <si>
    <t>05.03.2023 12:14:36</t>
  </si>
  <si>
    <t>05.03.2023 12:14:38</t>
  </si>
  <si>
    <t>05.03.2023 12:14:39</t>
  </si>
  <si>
    <t>05.03.2023 12:14:41</t>
  </si>
  <si>
    <t>05.03.2023 12:14:42</t>
  </si>
  <si>
    <t>05.03.2023 12:14:44</t>
  </si>
  <si>
    <t>05.03.2023 12:14:45</t>
  </si>
  <si>
    <t>05.03.2023 12:16:27</t>
  </si>
  <si>
    <t>05.03.2023 12:16:28</t>
  </si>
  <si>
    <t>05.03.2023 12:16:36</t>
  </si>
  <si>
    <t>05.03.2023 12:16:39</t>
  </si>
  <si>
    <t>05.03.2023 12:16:40</t>
  </si>
  <si>
    <t>05.03.2023 12:16:42</t>
  </si>
  <si>
    <t>05.03.2023 12:16:45</t>
  </si>
  <si>
    <t>05.03.2023 12:16:46</t>
  </si>
  <si>
    <t>05.03.2023 12:17:12</t>
  </si>
  <si>
    <t>05.03.2023 12:17:13</t>
  </si>
  <si>
    <t>05.03.2023 12:17:15</t>
  </si>
  <si>
    <t>05.03.2023 12:17:16</t>
  </si>
  <si>
    <t>05.03.2023 12:17:18</t>
  </si>
  <si>
    <t>05.03.2023 12:17:19</t>
  </si>
  <si>
    <t>05.03.2023 12:17:21</t>
  </si>
  <si>
    <t>05.03.2023 12:17:22</t>
  </si>
  <si>
    <t>05.03.2023 12:18:30</t>
  </si>
  <si>
    <t>05.03.2023 12:18:31</t>
  </si>
  <si>
    <t>05.03.2023 12:18:33</t>
  </si>
  <si>
    <t>05.03.2023 12:18:34</t>
  </si>
  <si>
    <t>05.03.2023 12:18:36</t>
  </si>
  <si>
    <t>05.03.2023 12:18:37</t>
  </si>
  <si>
    <t>05.03.2023 12:18:39</t>
  </si>
  <si>
    <t>05.03.2023 12:18:40</t>
  </si>
  <si>
    <t>05.03.2023 12:18:42</t>
  </si>
  <si>
    <t>05.03.2023 12:19:03</t>
  </si>
  <si>
    <t>05.03.2023 12:19:04</t>
  </si>
  <si>
    <t>05.03.2023 12:19:06</t>
  </si>
  <si>
    <t>05.03.2023 12:19:07</t>
  </si>
  <si>
    <t>05.03.2023 12:19:09</t>
  </si>
  <si>
    <t>05.03.2023 12:19:12</t>
  </si>
  <si>
    <t>05.03.2023 12:19:13</t>
  </si>
  <si>
    <t>05.03.2023 12:19:15</t>
  </si>
  <si>
    <t>05.03.2023 12:19:18</t>
  </si>
  <si>
    <t>05.03.2023 12:19:19</t>
  </si>
  <si>
    <t>05.03.2023 12:19:21</t>
  </si>
  <si>
    <t>05.03.2023 12:19:22</t>
  </si>
  <si>
    <t>05.03.2023 12:22:03</t>
  </si>
  <si>
    <t>05.03.2023 12:22:04</t>
  </si>
  <si>
    <t>05.03.2023 12:22:06</t>
  </si>
  <si>
    <t>05.03.2023 12:22:07</t>
  </si>
  <si>
    <t>05.03.2023 12:22:09</t>
  </si>
  <si>
    <t>05.03.2023 12:22:10</t>
  </si>
  <si>
    <t>05.03.2023 12:22:12</t>
  </si>
  <si>
    <t>05.03.2023 12:23:06</t>
  </si>
  <si>
    <t>05.03.2023 12:23:07</t>
  </si>
  <si>
    <t>05.03.2023 12:23:09</t>
  </si>
  <si>
    <t>05.03.2023 12:23:10</t>
  </si>
  <si>
    <t>05.03.2023 12:23:12</t>
  </si>
  <si>
    <t>05.03.2023 12:23:13</t>
  </si>
  <si>
    <t>05.03.2023 12:23:15</t>
  </si>
  <si>
    <t>05.03.2023 12:23:16</t>
  </si>
  <si>
    <t>05.03.2023 12:23:18</t>
  </si>
  <si>
    <t>05.03.2023 12:23:40</t>
  </si>
  <si>
    <t>05.03.2023 12:23:42</t>
  </si>
  <si>
    <t>05.03.2023 12:23:43</t>
  </si>
  <si>
    <t>05.03.2023 12:23:45</t>
  </si>
  <si>
    <t>05.03.2023 12:23:46</t>
  </si>
  <si>
    <t>05.03.2023 12:23:49</t>
  </si>
  <si>
    <t>05.03.2023 12:24:53</t>
  </si>
  <si>
    <t>05.03.2023 12:24:55</t>
  </si>
  <si>
    <t>05.03.2023 12:24:56</t>
  </si>
  <si>
    <t>05.03.2023 12:25:52</t>
  </si>
  <si>
    <t>05.03.2023 12:25:53</t>
  </si>
  <si>
    <t>05.03.2023 12:25:55</t>
  </si>
  <si>
    <t>05.03.2023 12:25:56</t>
  </si>
  <si>
    <t>05.03.2023 12:25:58</t>
  </si>
  <si>
    <t>05.03.2023 12:25:59</t>
  </si>
  <si>
    <t>05.03.2023 12:26:04</t>
  </si>
  <si>
    <t>05.03.2023 12:26:07</t>
  </si>
  <si>
    <t>05.03.2023 12:26:08</t>
  </si>
  <si>
    <t>05.03.2023 12:26:10</t>
  </si>
  <si>
    <t>05.03.2023 12:26:11</t>
  </si>
  <si>
    <t>05.03.2023 12:26:13</t>
  </si>
  <si>
    <t>05.03.2023 12:26:23</t>
  </si>
  <si>
    <t>05.03.2023 12:26:25</t>
  </si>
  <si>
    <t>05.03.2023 12:26:26</t>
  </si>
  <si>
    <t>05.03.2023 12:26:28</t>
  </si>
  <si>
    <t>05.03.2023 12:26:29</t>
  </si>
  <si>
    <t>05.03.2023 12:26:31</t>
  </si>
  <si>
    <t>05.03.2023 12:26:32</t>
  </si>
  <si>
    <t>05.03.2023 12:26:34</t>
  </si>
  <si>
    <t>05.03.2023 12:27:26</t>
  </si>
  <si>
    <t>05.03.2023 12:27:28</t>
  </si>
  <si>
    <t>05.03.2023 12:27:29</t>
  </si>
  <si>
    <t>05.03.2023 12:27:31</t>
  </si>
  <si>
    <t>05.03.2023 12:27:32</t>
  </si>
  <si>
    <t>05.03.2023 12:27:34</t>
  </si>
  <si>
    <t>05.03.2023 12:29:22</t>
  </si>
  <si>
    <t>05.03.2023 12:29:23</t>
  </si>
  <si>
    <t>05.03.2023 12:29:25</t>
  </si>
  <si>
    <t>05.03.2023 12:29:26</t>
  </si>
  <si>
    <t>05.03.2023 12:29:28</t>
  </si>
  <si>
    <t>05.03.2023 12:29:29</t>
  </si>
  <si>
    <t>05.03.2023 12:29:31</t>
  </si>
  <si>
    <t>05.03.2023 12:29:32</t>
  </si>
  <si>
    <t>05.03.2023 12:29:34</t>
  </si>
  <si>
    <t>05.03.2023 12:29:35</t>
  </si>
  <si>
    <t>05.03.2023 12:29:37</t>
  </si>
  <si>
    <t>05.03.2023 12:29:40</t>
  </si>
  <si>
    <t>05.03.2023 12:30:38</t>
  </si>
  <si>
    <t>05.03.2023 12:30:40</t>
  </si>
  <si>
    <t>05.03.2023 12:30:41</t>
  </si>
  <si>
    <t>05.03.2023 12:30:43</t>
  </si>
  <si>
    <t>05.03.2023 12:30:44</t>
  </si>
  <si>
    <t>05.03.2023 12:30:47</t>
  </si>
  <si>
    <t>05.03.2023 12:31:28</t>
  </si>
  <si>
    <t>05.03.2023 12:31:31</t>
  </si>
  <si>
    <t>05.03.2023 12:31:34</t>
  </si>
  <si>
    <t>05.03.2023 12:31:35</t>
  </si>
  <si>
    <t>05.03.2023 12:31:37</t>
  </si>
  <si>
    <t>05.03.2023 12:31:43</t>
  </si>
  <si>
    <t>05.03.2023 12:31:44</t>
  </si>
  <si>
    <t>05.03.2023 12:31:46</t>
  </si>
  <si>
    <t>05.03.2023 12:31:49</t>
  </si>
  <si>
    <t>05.03.2023 12:31:50</t>
  </si>
  <si>
    <t>05.03.2023 12:31:52</t>
  </si>
  <si>
    <t>05.03.2023 12:32:20</t>
  </si>
  <si>
    <t>05.03.2023 12:32:22</t>
  </si>
  <si>
    <t>05.03.2023 12:32:23</t>
  </si>
  <si>
    <t>05.03.2023 12:32:26</t>
  </si>
  <si>
    <t>05.03.2023 12:32:28</t>
  </si>
  <si>
    <t>05.03.2023 12:32:31</t>
  </si>
  <si>
    <t>05.03.2023 12:32:32</t>
  </si>
  <si>
    <t>05.03.2023 12:32:34</t>
  </si>
  <si>
    <t>05.03.2023 12:32:35</t>
  </si>
  <si>
    <t>05.03.2023 12:32:44</t>
  </si>
  <si>
    <t>05.03.2023 12:32:46</t>
  </si>
  <si>
    <t>05.03.2023 12:32:47</t>
  </si>
  <si>
    <t>05.03.2023 12:32:49</t>
  </si>
  <si>
    <t>05.03.2023 12:32:50</t>
  </si>
  <si>
    <t>05.03.2023 12:32:52</t>
  </si>
  <si>
    <t>05.03.2023 12:32:53</t>
  </si>
  <si>
    <t>05.03.2023 12:34:10</t>
  </si>
  <si>
    <t>05.03.2023 12:34:13</t>
  </si>
  <si>
    <t>05.03.2023 12:34:14</t>
  </si>
  <si>
    <t>05.03.2023 12:34:16</t>
  </si>
  <si>
    <t>05.03.2023 12:34:17</t>
  </si>
  <si>
    <t>05.03.2023 12:34:19</t>
  </si>
  <si>
    <t>05.03.2023 12:34:20</t>
  </si>
  <si>
    <t>05.03.2023 12:34:22</t>
  </si>
  <si>
    <t>05.03.2023 12:34:26</t>
  </si>
  <si>
    <t>05.03.2023 12:34:29</t>
  </si>
  <si>
    <t>05.03.2023 12:34:31</t>
  </si>
  <si>
    <t>05.03.2023 12:35:26</t>
  </si>
  <si>
    <t>05.03.2023 12:35:28</t>
  </si>
  <si>
    <t>05.03.2023 12:35:29</t>
  </si>
  <si>
    <t>05.03.2023 12:35:31</t>
  </si>
  <si>
    <t>05.03.2023 12:35:32</t>
  </si>
  <si>
    <t>05.03.2023 12:35:34</t>
  </si>
  <si>
    <t>05.03.2023 12:35:35</t>
  </si>
  <si>
    <t>05.03.2023 12:35:37</t>
  </si>
  <si>
    <t>05.03.2023 12:35:49</t>
  </si>
  <si>
    <t>05.03.2023 12:35:50</t>
  </si>
  <si>
    <t>05.03.2023 12:35:52</t>
  </si>
  <si>
    <t>05.03.2023 12:35:53</t>
  </si>
  <si>
    <t>05.03.2023 12:35:55</t>
  </si>
  <si>
    <t>05.03.2023 12:35:56</t>
  </si>
  <si>
    <t>05.03.2023 12:36:28</t>
  </si>
  <si>
    <t>05.03.2023 12:36:29</t>
  </si>
  <si>
    <t>05.03.2023 12:36:31</t>
  </si>
  <si>
    <t>05.03.2023 12:36:32</t>
  </si>
  <si>
    <t>05.03.2023 12:36:34</t>
  </si>
  <si>
    <t>05.03.2023 12:36:35</t>
  </si>
  <si>
    <t>05.03.2023 12:36:37</t>
  </si>
  <si>
    <t>05.03.2023 12:36:38</t>
  </si>
  <si>
    <t>05.03.2023 12:36:40</t>
  </si>
  <si>
    <t>05.03.2023 12:36:55</t>
  </si>
  <si>
    <t>05.03.2023 12:36:58</t>
  </si>
  <si>
    <t>05.03.2023 12:37:25</t>
  </si>
  <si>
    <t>05.03.2023 12:37:26</t>
  </si>
  <si>
    <t>05.03.2023 12:37:28</t>
  </si>
  <si>
    <t>05.03.2023 12:37:29</t>
  </si>
  <si>
    <t>05.03.2023 12:37:31</t>
  </si>
  <si>
    <t>05.03.2023 12:37:32</t>
  </si>
  <si>
    <t>05.03.2023 12:37:34</t>
  </si>
  <si>
    <t>05.03.2023 12:37:46</t>
  </si>
  <si>
    <t>05.03.2023 12:37:47</t>
  </si>
  <si>
    <t>05.03.2023 12:37:49</t>
  </si>
  <si>
    <t>05.03.2023 12:37:50</t>
  </si>
  <si>
    <t>05.03.2023 12:37:52</t>
  </si>
  <si>
    <t>05.03.2023 12:37:53</t>
  </si>
  <si>
    <t>05.03.2023 12:38:55</t>
  </si>
  <si>
    <t>05.03.2023 12:38:56</t>
  </si>
  <si>
    <t>05.03.2023 12:38:58</t>
  </si>
  <si>
    <t>05.03.2023 12:38:59</t>
  </si>
  <si>
    <t>05.03.2023 12:39:01</t>
  </si>
  <si>
    <t>05.03.2023 12:39:02</t>
  </si>
  <si>
    <t>05.03.2023 12:39:04</t>
  </si>
  <si>
    <t>05.03.2023 12:39:05</t>
  </si>
  <si>
    <t>05.03.2023 12:39:16</t>
  </si>
  <si>
    <t>05.03.2023 12:39:17</t>
  </si>
  <si>
    <t>05.03.2023 12:39:19</t>
  </si>
  <si>
    <t>05.03.2023 12:39:20</t>
  </si>
  <si>
    <t>05.03.2023 12:39:22</t>
  </si>
  <si>
    <t>05.03.2023 12:39:23</t>
  </si>
  <si>
    <t>05.03.2023 12:39:26</t>
  </si>
  <si>
    <t>05.03.2023 12:41:22</t>
  </si>
  <si>
    <t>05.03.2023 12:41:23</t>
  </si>
  <si>
    <t>05.03.2023 12:41:25</t>
  </si>
  <si>
    <t>05.03.2023 12:41:26</t>
  </si>
  <si>
    <t>05.03.2023 12:41:28</t>
  </si>
  <si>
    <t>05.03.2023 12:41:29</t>
  </si>
  <si>
    <t>05.03.2023 12:41:31</t>
  </si>
  <si>
    <t>05.03.2023 12:41:32</t>
  </si>
  <si>
    <t>05.03.2023 12:41:34</t>
  </si>
  <si>
    <t>05.03.2023 12:41:35</t>
  </si>
  <si>
    <t>05.03.2023 12:41:43</t>
  </si>
  <si>
    <t>05.03.2023 12:41:44</t>
  </si>
  <si>
    <t>05.03.2023 12:41:46</t>
  </si>
  <si>
    <t>05.03.2023 12:41:47</t>
  </si>
  <si>
    <t>05.03.2023 12:41:49</t>
  </si>
  <si>
    <t>05.03.2023 12:41:50</t>
  </si>
  <si>
    <t>05.03.2023 12:41:52</t>
  </si>
  <si>
    <t>05.03.2023 12:42:05</t>
  </si>
  <si>
    <t>05.03.2023 12:42:07</t>
  </si>
  <si>
    <t>05.03.2023 12:42:08</t>
  </si>
  <si>
    <t>05.03.2023 12:42:10</t>
  </si>
  <si>
    <t>05.03.2023 12:42:13</t>
  </si>
  <si>
    <t>05.03.2023 12:42:14</t>
  </si>
  <si>
    <t>05.03.2023 12:42:17</t>
  </si>
  <si>
    <t>05.03.2023 12:42:37</t>
  </si>
  <si>
    <t>05.03.2023 12:42:38</t>
  </si>
  <si>
    <t>05.03.2023 12:42:40</t>
  </si>
  <si>
    <t>05.03.2023 12:42:41</t>
  </si>
  <si>
    <t>05.03.2023 12:42:43</t>
  </si>
  <si>
    <t>05.03.2023 12:42:44</t>
  </si>
  <si>
    <t>05.03.2023 12:43:14</t>
  </si>
  <si>
    <t>05.03.2023 12:43:16</t>
  </si>
  <si>
    <t>05.03.2023 12:43:17</t>
  </si>
  <si>
    <t>05.03.2023 12:43:19</t>
  </si>
  <si>
    <t>05.03.2023 12:43:20</t>
  </si>
  <si>
    <t>05.03.2023 12:43:22</t>
  </si>
  <si>
    <t>05.03.2023 12:43:23</t>
  </si>
  <si>
    <t>05.03.2023 12:43:25</t>
  </si>
  <si>
    <t>05.03.2023 12:43:26</t>
  </si>
  <si>
    <t>05.03.2023 12:44:23</t>
  </si>
  <si>
    <t>05.03.2023 12:44:25</t>
  </si>
  <si>
    <t>05.03.2023 12:44:26</t>
  </si>
  <si>
    <t>05.03.2023 12:44:28</t>
  </si>
  <si>
    <t>05.03.2023 12:44:29</t>
  </si>
  <si>
    <t>05.03.2023 12:44:31</t>
  </si>
  <si>
    <t>05.03.2023 12:44:32</t>
  </si>
  <si>
    <t>05.03.2023 12:44:34</t>
  </si>
  <si>
    <t>05.03.2023 12:44:37</t>
  </si>
  <si>
    <t>05.03.2023 12:45:17</t>
  </si>
  <si>
    <t>05.03.2023 12:45:18</t>
  </si>
  <si>
    <t>05.03.2023 12:45:20</t>
  </si>
  <si>
    <t>05.03.2023 12:45:21</t>
  </si>
  <si>
    <t>05.03.2023 12:45:23</t>
  </si>
  <si>
    <t>05.03.2023 12:45:24</t>
  </si>
  <si>
    <t>05.03.2023 12:45:26</t>
  </si>
  <si>
    <t>05.03.2023 12:45:29</t>
  </si>
  <si>
    <t>05.03.2023 12:47:29</t>
  </si>
  <si>
    <t>05.03.2023 12:47:30</t>
  </si>
  <si>
    <t>05.03.2023 12:47:32</t>
  </si>
  <si>
    <t>05.03.2023 12:47:33</t>
  </si>
  <si>
    <t>05.03.2023 12:47:35</t>
  </si>
  <si>
    <t>05.03.2023 12:47:36</t>
  </si>
  <si>
    <t>05.03.2023 12:47:38</t>
  </si>
  <si>
    <t>05.03.2023 12:47:39</t>
  </si>
  <si>
    <t>05.03.2023 12:47:41</t>
  </si>
  <si>
    <t>05.03.2023 12:47:42</t>
  </si>
  <si>
    <t>05.03.2023 12:48:08</t>
  </si>
  <si>
    <t>05.03.2023 12:48:09</t>
  </si>
  <si>
    <t>05.03.2023 12:48:11</t>
  </si>
  <si>
    <t>05.03.2023 12:48:15</t>
  </si>
  <si>
    <t>05.03.2023 12:48:17</t>
  </si>
  <si>
    <t>05.03.2023 12:48:18</t>
  </si>
  <si>
    <t>05.03.2023 12:48:20</t>
  </si>
  <si>
    <t>05.03.2023 12:48:21</t>
  </si>
  <si>
    <t>05.03.2023 12:48:23</t>
  </si>
  <si>
    <t>05.03.2023 12:49:51</t>
  </si>
  <si>
    <t>05.03.2023 12:49:53</t>
  </si>
  <si>
    <t>05.03.2023 12:49:54</t>
  </si>
  <si>
    <t>05.03.2023 12:49:56</t>
  </si>
  <si>
    <t>05.03.2023 12:49:59</t>
  </si>
  <si>
    <t>05.03.2023 12:50:32</t>
  </si>
  <si>
    <t>05.03.2023 12:50:33</t>
  </si>
  <si>
    <t>05.03.2023 12:50:35</t>
  </si>
  <si>
    <t>05.03.2023 12:50:36</t>
  </si>
  <si>
    <t>05.03.2023 12:50:38</t>
  </si>
  <si>
    <t>05.03.2023 12:50:41</t>
  </si>
  <si>
    <t>05.03.2023 12:51:29</t>
  </si>
  <si>
    <t>05.03.2023 12:51:30</t>
  </si>
  <si>
    <t>05.03.2023 12:51:32</t>
  </si>
  <si>
    <t>05.03.2023 12:51:33</t>
  </si>
  <si>
    <t>05.03.2023 12:51:35</t>
  </si>
  <si>
    <t>05.03.2023 12:51:36</t>
  </si>
  <si>
    <t>05.03.2023 12:51:38</t>
  </si>
  <si>
    <t>05.03.2023 12:51:41</t>
  </si>
  <si>
    <t>05.03.2023 12:51:42</t>
  </si>
  <si>
    <t>05.03.2023 12:51:44</t>
  </si>
  <si>
    <t>05.03.2023 12:51:45</t>
  </si>
  <si>
    <t>05.03.2023 12:51:47</t>
  </si>
  <si>
    <t>05.03.2023 12:51:48</t>
  </si>
  <si>
    <t>05.03.2023 12:53:00</t>
  </si>
  <si>
    <t>05.03.2023 12:53:03</t>
  </si>
  <si>
    <t>05.03.2023 12:53:05</t>
  </si>
  <si>
    <t>05.03.2023 12:53:06</t>
  </si>
  <si>
    <t>05.03.2023 12:53:12</t>
  </si>
  <si>
    <t>05.03.2023 12:53:36</t>
  </si>
  <si>
    <t>05.03.2023 12:53:38</t>
  </si>
  <si>
    <t>05.03.2023 12:53:39</t>
  </si>
  <si>
    <t>05.03.2023 12:53:41</t>
  </si>
  <si>
    <t>05.03.2023 12:53:42</t>
  </si>
  <si>
    <t>05.03.2023 12:53:44</t>
  </si>
  <si>
    <t>05.03.2023 12:53:51</t>
  </si>
  <si>
    <t>05.03.2023 12:53:53</t>
  </si>
  <si>
    <t>05.03.2023 12:53:54</t>
  </si>
  <si>
    <t>05.03.2023 12:53:56</t>
  </si>
  <si>
    <t>05.03.2023 12:53:57</t>
  </si>
  <si>
    <t>05.03.2023 12:53:59</t>
  </si>
  <si>
    <t>05.03.2023 12:54:00</t>
  </si>
  <si>
    <t>05.03.2023 12:54:02</t>
  </si>
  <si>
    <t>05.03.2023 12:54:03</t>
  </si>
  <si>
    <t>05.03.2023 12:54:51</t>
  </si>
  <si>
    <t>05.03.2023 12:54:53</t>
  </si>
  <si>
    <t>05.03.2023 12:54:54</t>
  </si>
  <si>
    <t>05.03.2023 12:54:56</t>
  </si>
  <si>
    <t>05.03.2023 12:54:57</t>
  </si>
  <si>
    <t>05.03.2023 12:54:59</t>
  </si>
  <si>
    <t>05.03.2023 12:55:00</t>
  </si>
  <si>
    <t>05.03.2023 12:55:33</t>
  </si>
  <si>
    <t>05.03.2023 12:55:34</t>
  </si>
  <si>
    <t>05.03.2023 12:55:36</t>
  </si>
  <si>
    <t>05.03.2023 12:55:37</t>
  </si>
  <si>
    <t>05.03.2023 12:55:39</t>
  </si>
  <si>
    <t>05.03.2023 12:55:40</t>
  </si>
  <si>
    <t>05.03.2023 12:55:42</t>
  </si>
  <si>
    <t>05.03.2023 12:55:45</t>
  </si>
  <si>
    <t>05.03.2023 12:55:49</t>
  </si>
  <si>
    <t>05.03.2023 12:55:51</t>
  </si>
  <si>
    <t>05.03.2023 12:55:52</t>
  </si>
  <si>
    <t>05.03.2023 12:55:54</t>
  </si>
  <si>
    <t>05.03.2023 12:55:57</t>
  </si>
  <si>
    <t>05.03.2023 12:55:58</t>
  </si>
  <si>
    <t>05.03.2023 12:56:00</t>
  </si>
  <si>
    <t>05.03.2023 12:56:01</t>
  </si>
  <si>
    <t>05.03.2023 12:56:03</t>
  </si>
  <si>
    <t>05.03.2023 12:56:04</t>
  </si>
  <si>
    <t>05.03.2023 12:56:06</t>
  </si>
  <si>
    <t>05.03.2023 12:56:07</t>
  </si>
  <si>
    <t>05.03.2023 12:56:09</t>
  </si>
  <si>
    <t>05.03.2023 12:56:48</t>
  </si>
  <si>
    <t>05.03.2023 12:56:49</t>
  </si>
  <si>
    <t>05.03.2023 12:56:51</t>
  </si>
  <si>
    <t>05.03.2023 12:56:52</t>
  </si>
  <si>
    <t>05.03.2023 12:56:54</t>
  </si>
  <si>
    <t>05.03.2023 12:56:55</t>
  </si>
  <si>
    <t>05.03.2023 12:56:57</t>
  </si>
  <si>
    <t>05.03.2023 12:56:58</t>
  </si>
  <si>
    <t>05.03.2023 12:58:00</t>
  </si>
  <si>
    <t>05.03.2023 12:58:01</t>
  </si>
  <si>
    <t>05.03.2023 12:58:03</t>
  </si>
  <si>
    <t>05.03.2023 12:58:06</t>
  </si>
  <si>
    <t>05.03.2023 12:58:07</t>
  </si>
  <si>
    <t>05.03.2023 12:58:09</t>
  </si>
  <si>
    <t>05.03.2023 12:58:10</t>
  </si>
  <si>
    <t>05.03.2023 12:58:12</t>
  </si>
  <si>
    <t>05.03.2023 12:58:33</t>
  </si>
  <si>
    <t>05.03.2023 12:58:34</t>
  </si>
  <si>
    <t>05.03.2023 12:58:37</t>
  </si>
  <si>
    <t>05.03.2023 12:58:39</t>
  </si>
  <si>
    <t>05.03.2023 12:58:40</t>
  </si>
  <si>
    <t>05.03.2023 12:58:42</t>
  </si>
  <si>
    <t>05.03.2023 12:59:25</t>
  </si>
  <si>
    <t>05.03.2023 12:59:27</t>
  </si>
  <si>
    <t>05.03.2023 12:59:30</t>
  </si>
  <si>
    <t>05.03.2023 12:59:31</t>
  </si>
  <si>
    <t>05.03.2023 12:59:33</t>
  </si>
  <si>
    <t>05.03.2023 12:59:57</t>
  </si>
  <si>
    <t>05.03.2023 12:59:58</t>
  </si>
  <si>
    <t>05.03.2023 13:00:00</t>
  </si>
  <si>
    <t>05.03.2023 13:00:01</t>
  </si>
  <si>
    <t>05.03.2023 13:00:03</t>
  </si>
  <si>
    <t>05.03.2023 13:00:04</t>
  </si>
  <si>
    <t>05.03.2023 13:00:06</t>
  </si>
  <si>
    <t>05.03.2023 13:00:58</t>
  </si>
  <si>
    <t>05.03.2023 13:01:00</t>
  </si>
  <si>
    <t>05.03.2023 13:01:01</t>
  </si>
  <si>
    <t>05.03.2023 13:01:03</t>
  </si>
  <si>
    <t>05.03.2023 13:01:04</t>
  </si>
  <si>
    <t>05.03.2023 13:01:06</t>
  </si>
  <si>
    <t>05.03.2023 13:01:07</t>
  </si>
  <si>
    <t>05.03.2023 13:02:21</t>
  </si>
  <si>
    <t>05.03.2023 13:02:22</t>
  </si>
  <si>
    <t>05.03.2023 13:02:24</t>
  </si>
  <si>
    <t>05.03.2023 13:02:25</t>
  </si>
  <si>
    <t>05.03.2023 13:02:27</t>
  </si>
  <si>
    <t>05.03.2023 13:02:30</t>
  </si>
  <si>
    <t>05.03.2023 13:02:31</t>
  </si>
  <si>
    <t>05.03.2023 13:02:34</t>
  </si>
  <si>
    <t>05.03.2023 13:02:36</t>
  </si>
  <si>
    <t>05.03.2023 13:02:37</t>
  </si>
  <si>
    <t>05.03.2023 13:02:39</t>
  </si>
  <si>
    <t>05.03.2023 13:02:56</t>
  </si>
  <si>
    <t>05.03.2023 13:02:58</t>
  </si>
  <si>
    <t>05.03.2023 13:02:59</t>
  </si>
  <si>
    <t>05.03.2023 13:03:02</t>
  </si>
  <si>
    <t>05.03.2023 13:03:04</t>
  </si>
  <si>
    <t>05.03.2023 13:03:05</t>
  </si>
  <si>
    <t>05.03.2023 13:03:07</t>
  </si>
  <si>
    <t>05.03.2023 13:03:08</t>
  </si>
  <si>
    <t>05.03.2023 13:03:32</t>
  </si>
  <si>
    <t>05.03.2023 13:03:34</t>
  </si>
  <si>
    <t>05.03.2023 13:03:35</t>
  </si>
  <si>
    <t>05.03.2023 13:03:37</t>
  </si>
  <si>
    <t>05.03.2023 13:03:41</t>
  </si>
  <si>
    <t>05.03.2023 13:04:46</t>
  </si>
  <si>
    <t>05.03.2023 13:04:47</t>
  </si>
  <si>
    <t>05.03.2023 13:04:49</t>
  </si>
  <si>
    <t>05.03.2023 13:04:50</t>
  </si>
  <si>
    <t>05.03.2023 13:04:52</t>
  </si>
  <si>
    <t>05.03.2023 13:04:53</t>
  </si>
  <si>
    <t>05.03.2023 13:04:55</t>
  </si>
  <si>
    <t>05.03.2023 13:04:56</t>
  </si>
  <si>
    <t>05.03.2023 13:06:29</t>
  </si>
  <si>
    <t>05.03.2023 13:06:31</t>
  </si>
  <si>
    <t>05.03.2023 13:06:32</t>
  </si>
  <si>
    <t>05.03.2023 13:06:34</t>
  </si>
  <si>
    <t>05.03.2023 13:06:35</t>
  </si>
  <si>
    <t>05.03.2023 13:06:37</t>
  </si>
  <si>
    <t>05.03.2023 13:06:38</t>
  </si>
  <si>
    <t>05.03.2023 13:06:41</t>
  </si>
  <si>
    <t>05.03.2023 13:06:43</t>
  </si>
  <si>
    <t>05.03.2023 13:06:44</t>
  </si>
  <si>
    <t>05.03.2023 13:07:01</t>
  </si>
  <si>
    <t>05.03.2023 13:07:02</t>
  </si>
  <si>
    <t>05.03.2023 13:07:04</t>
  </si>
  <si>
    <t>05.03.2023 13:07:05</t>
  </si>
  <si>
    <t>05.03.2023 13:07:07</t>
  </si>
  <si>
    <t>05.03.2023 13:07:08</t>
  </si>
  <si>
    <t>05.03.2023 13:07:10</t>
  </si>
  <si>
    <t>05.03.2023 13:07:34</t>
  </si>
  <si>
    <t>05.03.2023 13:07:35</t>
  </si>
  <si>
    <t>05.03.2023 13:07:37</t>
  </si>
  <si>
    <t>05.03.2023 13:07:38</t>
  </si>
  <si>
    <t>05.03.2023 13:07:40</t>
  </si>
  <si>
    <t>05.03.2023 13:07:41</t>
  </si>
  <si>
    <t>05.03.2023 13:07:43</t>
  </si>
  <si>
    <t>05.03.2023 13:09:34</t>
  </si>
  <si>
    <t>05.03.2023 13:09:35</t>
  </si>
  <si>
    <t>05.03.2023 13:09:37</t>
  </si>
  <si>
    <t>05.03.2023 13:09:38</t>
  </si>
  <si>
    <t>05.03.2023 13:09:40</t>
  </si>
  <si>
    <t>05.03.2023 13:09:43</t>
  </si>
  <si>
    <t>05.03.2023 13:09:44</t>
  </si>
  <si>
    <t>05.03.2023 13:09:46</t>
  </si>
  <si>
    <t>05.03.2023 13:09:47</t>
  </si>
  <si>
    <t>05.03.2023 13:10:53</t>
  </si>
  <si>
    <t>05.03.2023 13:10:55</t>
  </si>
  <si>
    <t>05.03.2023 13:10:56</t>
  </si>
  <si>
    <t>05.03.2023 13:10:58</t>
  </si>
  <si>
    <t>05.03.2023 13:10:59</t>
  </si>
  <si>
    <t>05.03.2023 13:11:01</t>
  </si>
  <si>
    <t>05.03.2023 13:11:02</t>
  </si>
  <si>
    <t>05.03.2023 13:11:04</t>
  </si>
  <si>
    <t>05.03.2023 13:11:29</t>
  </si>
  <si>
    <t>05.03.2023 13:11:31</t>
  </si>
  <si>
    <t>05.03.2023 13:11:32</t>
  </si>
  <si>
    <t>05.03.2023 13:11:34</t>
  </si>
  <si>
    <t>05.03.2023 13:11:35</t>
  </si>
  <si>
    <t>05.03.2023 13:11:37</t>
  </si>
  <si>
    <t>05.03.2023 13:11:38</t>
  </si>
  <si>
    <t>05.03.2023 13:11:40</t>
  </si>
  <si>
    <t>05.03.2023 13:12:49</t>
  </si>
  <si>
    <t>05.03.2023 13:12:50</t>
  </si>
  <si>
    <t>05.03.2023 13:12:52</t>
  </si>
  <si>
    <t>05.03.2023 13:12:53</t>
  </si>
  <si>
    <t>05.03.2023 13:12:55</t>
  </si>
  <si>
    <t>05.03.2023 13:13:32</t>
  </si>
  <si>
    <t>05.03.2023 13:13:34</t>
  </si>
  <si>
    <t>05.03.2023 13:13:35</t>
  </si>
  <si>
    <t>05.03.2023 13:13:37</t>
  </si>
  <si>
    <t>05.03.2023 13:13:38</t>
  </si>
  <si>
    <t>05.03.2023 13:13:40</t>
  </si>
  <si>
    <t>05.03.2023 13:13:41</t>
  </si>
  <si>
    <t>05.03.2023 13:13:44</t>
  </si>
  <si>
    <t>05.03.2023 13:13:46</t>
  </si>
  <si>
    <t>05.03.2023 13:13:50</t>
  </si>
  <si>
    <t>05.03.2023 13:13:52</t>
  </si>
  <si>
    <t>05.03.2023 13:13:53</t>
  </si>
  <si>
    <t>05.03.2023 13:13:55</t>
  </si>
  <si>
    <t>05.03.2023 13:13:56</t>
  </si>
  <si>
    <t>05.03.2023 13:14:17</t>
  </si>
  <si>
    <t>05.03.2023 13:14:20</t>
  </si>
  <si>
    <t>05.03.2023 13:14:22</t>
  </si>
  <si>
    <t>05.03.2023 13:14:23</t>
  </si>
  <si>
    <t>05.03.2023 13:14:25</t>
  </si>
  <si>
    <t>05.03.2023 13:14:26</t>
  </si>
  <si>
    <t>05.03.2023 13:14:28</t>
  </si>
  <si>
    <t>05.03.2023 13:15:56</t>
  </si>
  <si>
    <t>05.03.2023 13:15:58</t>
  </si>
  <si>
    <t>05.03.2023 13:15:59</t>
  </si>
  <si>
    <t>05.03.2023 13:16:01</t>
  </si>
  <si>
    <t>05.03.2023 13:16:02</t>
  </si>
  <si>
    <t>05.03.2023 13:16:04</t>
  </si>
  <si>
    <t>05.03.2023 13:16:05</t>
  </si>
  <si>
    <t>05.03.2023 13:16:07</t>
  </si>
  <si>
    <t>05.03.2023 13:16:08</t>
  </si>
  <si>
    <t>05.03.2023 13:16:22</t>
  </si>
  <si>
    <t>05.03.2023 13:16:25</t>
  </si>
  <si>
    <t>05.03.2023 13:16:26</t>
  </si>
  <si>
    <t>05.03.2023 13:16:28</t>
  </si>
  <si>
    <t>05.03.2023 13:17:21</t>
  </si>
  <si>
    <t>05.03.2023 13:17:23</t>
  </si>
  <si>
    <t>05.03.2023 13:17:24</t>
  </si>
  <si>
    <t>05.03.2023 13:17:26</t>
  </si>
  <si>
    <t>05.03.2023 13:17:27</t>
  </si>
  <si>
    <t>05.03.2023 13:17:29</t>
  </si>
  <si>
    <t>05.03.2023 13:17:30</t>
  </si>
  <si>
    <t>05.03.2023 13:18:06</t>
  </si>
  <si>
    <t>05.03.2023 13:18:08</t>
  </si>
  <si>
    <t>05.03.2023 13:18:09</t>
  </si>
  <si>
    <t>05.03.2023 13:18:11</t>
  </si>
  <si>
    <t>05.03.2023 13:18:12</t>
  </si>
  <si>
    <t>05.03.2023 13:18:14</t>
  </si>
  <si>
    <t>05.03.2023 13:18:32</t>
  </si>
  <si>
    <t>05.03.2023 13:18:33</t>
  </si>
  <si>
    <t>05.03.2023 13:18:35</t>
  </si>
  <si>
    <t>05.03.2023 13:18:36</t>
  </si>
  <si>
    <t>05.03.2023 13:18:38</t>
  </si>
  <si>
    <t>05.03.2023 13:18:39</t>
  </si>
  <si>
    <t>05.03.2023 13:18:41</t>
  </si>
  <si>
    <t>05.03.2023 13:18:42</t>
  </si>
  <si>
    <t>05.03.2023 13:18:44</t>
  </si>
  <si>
    <t>05.03.2023 13:18:45</t>
  </si>
  <si>
    <t>05.03.2023 13:18:47</t>
  </si>
  <si>
    <t>05.03.2023 13:18:48</t>
  </si>
  <si>
    <t>05.03.2023 13:18:50</t>
  </si>
  <si>
    <t>05.03.2023 13:18:57</t>
  </si>
  <si>
    <t>05.03.2023 13:18:59</t>
  </si>
  <si>
    <t>05.03.2023 13:19:00</t>
  </si>
  <si>
    <t>05.03.2023 13:19:02</t>
  </si>
  <si>
    <t>05.03.2023 13:19:03</t>
  </si>
  <si>
    <t>05.03.2023 13:19:05</t>
  </si>
  <si>
    <t>05.03.2023 13:19:11</t>
  </si>
  <si>
    <t>05.03.2023 13:19:14</t>
  </si>
  <si>
    <t>05.03.2023 13:19:15</t>
  </si>
  <si>
    <t>05.03.2023 13:19:32</t>
  </si>
  <si>
    <t>05.03.2023 13:19:33</t>
  </si>
  <si>
    <t>05.03.2023 13:19:35</t>
  </si>
  <si>
    <t>05.03.2023 13:20:30</t>
  </si>
  <si>
    <t>05.03.2023 13:20:32</t>
  </si>
  <si>
    <t>05.03.2023 13:20:41</t>
  </si>
  <si>
    <t>05.03.2023 13:20:45</t>
  </si>
  <si>
    <t>05.03.2023 13:20:47</t>
  </si>
  <si>
    <t>05.03.2023 13:20:48</t>
  </si>
  <si>
    <t>05.03.2023 13:21:33</t>
  </si>
  <si>
    <t>05.03.2023 13:21:35</t>
  </si>
  <si>
    <t>05.03.2023 13:21:36</t>
  </si>
  <si>
    <t>05.03.2023 13:21:38</t>
  </si>
  <si>
    <t>05.03.2023 13:21:39</t>
  </si>
  <si>
    <t>05.03.2023 13:21:41</t>
  </si>
  <si>
    <t>05.03.2023 13:21:42</t>
  </si>
  <si>
    <t>05.03.2023 13:21:44</t>
  </si>
  <si>
    <t>05.03.2023 13:21:45</t>
  </si>
  <si>
    <t>05.03.2023 13:21:47</t>
  </si>
  <si>
    <t>05.03.2023 13:21:52</t>
  </si>
  <si>
    <t>05.03.2023 13:21:54</t>
  </si>
  <si>
    <t>05.03.2023 13:21:55</t>
  </si>
  <si>
    <t>05.03.2023 13:21:57</t>
  </si>
  <si>
    <t>05.03.2023 13:21:58</t>
  </si>
  <si>
    <t>05.03.2023 13:22:00</t>
  </si>
  <si>
    <t>05.03.2023 13:22:06</t>
  </si>
  <si>
    <t>05.03.2023 13:22:07</t>
  </si>
  <si>
    <t>05.03.2023 13:22:09</t>
  </si>
  <si>
    <t>05.03.2023 13:22:10</t>
  </si>
  <si>
    <t>05.03.2023 13:22:12</t>
  </si>
  <si>
    <t>05.03.2023 13:22:15</t>
  </si>
  <si>
    <t>05.03.2023 13:22:16</t>
  </si>
  <si>
    <t>05.03.2023 13:22:40</t>
  </si>
  <si>
    <t>05.03.2023 13:22:42</t>
  </si>
  <si>
    <t>05.03.2023 13:22:43</t>
  </si>
  <si>
    <t>05.03.2023 13:22:45</t>
  </si>
  <si>
    <t>05.03.2023 13:22:46</t>
  </si>
  <si>
    <t>05.03.2023 13:22:48</t>
  </si>
  <si>
    <t>05.03.2023 13:22:58</t>
  </si>
  <si>
    <t>05.03.2023 13:23:00</t>
  </si>
  <si>
    <t>05.03.2023 13:23:01</t>
  </si>
  <si>
    <t>05.03.2023 13:23:03</t>
  </si>
  <si>
    <t>05.03.2023 13:23:04</t>
  </si>
  <si>
    <t>05.03.2023 13:23:06</t>
  </si>
  <si>
    <t>05.03.2023 13:23:07</t>
  </si>
  <si>
    <t>05.03.2023 13:23:09</t>
  </si>
  <si>
    <t>05.03.2023 13:23:10</t>
  </si>
  <si>
    <t>05.03.2023 13:23:12</t>
  </si>
  <si>
    <t>05.03.2023 13:23:13</t>
  </si>
  <si>
    <t>05.03.2023 13:23:28</t>
  </si>
  <si>
    <t>05.03.2023 13:23:30</t>
  </si>
  <si>
    <t>05.03.2023 13:23:31</t>
  </si>
  <si>
    <t>05.03.2023 13:24:24</t>
  </si>
  <si>
    <t>05.03.2023 13:24:25</t>
  </si>
  <si>
    <t>05.03.2023 13:24:28</t>
  </si>
  <si>
    <t>05.03.2023 13:24:30</t>
  </si>
  <si>
    <t>05.03.2023 13:24:31</t>
  </si>
  <si>
    <t>05.03.2023 13:26:16</t>
  </si>
  <si>
    <t>05.03.2023 13:26:18</t>
  </si>
  <si>
    <t>05.03.2023 13:26:19</t>
  </si>
  <si>
    <t>05.03.2023 13:26:21</t>
  </si>
  <si>
    <t>05.03.2023 13:26:22</t>
  </si>
  <si>
    <t>05.03.2023 13:26:24</t>
  </si>
  <si>
    <t>05.03.2023 13:28:24</t>
  </si>
  <si>
    <t>05.03.2023 13:28:25</t>
  </si>
  <si>
    <t>05.03.2023 13:28:27</t>
  </si>
  <si>
    <t>05.03.2023 13:28:28</t>
  </si>
  <si>
    <t>05.03.2023 13:28:30</t>
  </si>
  <si>
    <t>05.03.2023 13:28:31</t>
  </si>
  <si>
    <t>05.03.2023 13:30:43</t>
  </si>
  <si>
    <t>05.03.2023 13:30:45</t>
  </si>
  <si>
    <t>05.03.2023 13:30:48</t>
  </si>
  <si>
    <t>05.03.2023 13:30:49</t>
  </si>
  <si>
    <t>05.03.2023 13:30:52</t>
  </si>
  <si>
    <t>05.03.2023 13:30:54</t>
  </si>
  <si>
    <t>05.03.2023 13:30:55</t>
  </si>
  <si>
    <t>05.03.2023 13:31:54</t>
  </si>
  <si>
    <t>05.03.2023 13:31:55</t>
  </si>
  <si>
    <t>05.03.2023 13:31:57</t>
  </si>
  <si>
    <t>05.03.2023 13:31:58</t>
  </si>
  <si>
    <t>05.03.2023 13:32:00</t>
  </si>
  <si>
    <t>05.03.2023 13:32:01</t>
  </si>
  <si>
    <t>05.03.2023 13:32:30</t>
  </si>
  <si>
    <t>05.03.2023 13:32:31</t>
  </si>
  <si>
    <t>05.03.2023 13:32:33</t>
  </si>
  <si>
    <t>05.03.2023 13:32:34</t>
  </si>
  <si>
    <t>05.03.2023 13:32:36</t>
  </si>
  <si>
    <t>05.03.2023 13:32:37</t>
  </si>
  <si>
    <t>05.03.2023 13:32:39</t>
  </si>
  <si>
    <t>05.03.2023 13:32:40</t>
  </si>
  <si>
    <t>05.03.2023 13:32:42</t>
  </si>
  <si>
    <t>05.03.2023 13:32:43</t>
  </si>
  <si>
    <t>05.03.2023 13:32:48</t>
  </si>
  <si>
    <t>05.03.2023 13:32:49</t>
  </si>
  <si>
    <t>05.03.2023 13:32:51</t>
  </si>
  <si>
    <t>05.03.2023 13:32:52</t>
  </si>
  <si>
    <t>05.03.2023 13:32:54</t>
  </si>
  <si>
    <t>05.03.2023 13:32:57</t>
  </si>
  <si>
    <t>05.03.2023 13:33:09</t>
  </si>
  <si>
    <t>05.03.2023 13:33:10</t>
  </si>
  <si>
    <t>05.03.2023 13:33:12</t>
  </si>
  <si>
    <t>05.03.2023 13:33:13</t>
  </si>
  <si>
    <t>05.03.2023 13:33:15</t>
  </si>
  <si>
    <t>05.03.2023 13:33:16</t>
  </si>
  <si>
    <t>05.03.2023 13:33:18</t>
  </si>
  <si>
    <t>05.03.2023 13:33:19</t>
  </si>
  <si>
    <t>05.03.2023 13:33:21</t>
  </si>
  <si>
    <t>05.03.2023 13:33:22</t>
  </si>
  <si>
    <t>05.03.2023 13:33:24</t>
  </si>
  <si>
    <t>05.03.2023 13:34:22</t>
  </si>
  <si>
    <t>05.03.2023 13:34:24</t>
  </si>
  <si>
    <t>05.03.2023 13:34:25</t>
  </si>
  <si>
    <t>05.03.2023 13:34:28</t>
  </si>
  <si>
    <t>05.03.2023 13:34:31</t>
  </si>
  <si>
    <t>05.03.2023 13:34:33</t>
  </si>
  <si>
    <t>05.03.2023 13:34:34</t>
  </si>
  <si>
    <t>05.03.2023 13:34:36</t>
  </si>
  <si>
    <t>05.03.2023 13:34:37</t>
  </si>
  <si>
    <t>05.03.2023 13:34:39</t>
  </si>
  <si>
    <t>05.03.2023 13:34:40</t>
  </si>
  <si>
    <t>05.03.2023 13:34:42</t>
  </si>
  <si>
    <t>05.03.2023 13:34:43</t>
  </si>
  <si>
    <t>05.03.2023 13:34:45</t>
  </si>
  <si>
    <t>05.03.2023 13:34:46</t>
  </si>
  <si>
    <t>05.03.2023 13:34:48</t>
  </si>
  <si>
    <t>05.03.2023 13:34:49</t>
  </si>
  <si>
    <t>05.03.2023 13:34:51</t>
  </si>
  <si>
    <t>05.03.2023 13:34:52</t>
  </si>
  <si>
    <t>05.03.2023 13:34:54</t>
  </si>
  <si>
    <t>05.03.2023 13:34:55</t>
  </si>
  <si>
    <t>05.03.2023 13:34:57</t>
  </si>
  <si>
    <t>05.03.2023 13:36:25</t>
  </si>
  <si>
    <t>05.03.2023 13:36:27</t>
  </si>
  <si>
    <t>05.03.2023 13:36:28</t>
  </si>
  <si>
    <t>05.03.2023 13:36:30</t>
  </si>
  <si>
    <t>05.03.2023 13:36:31</t>
  </si>
  <si>
    <t>05.03.2023 13:36:34</t>
  </si>
  <si>
    <t>05.03.2023 13:37:10</t>
  </si>
  <si>
    <t>05.03.2023 13:37:13</t>
  </si>
  <si>
    <t>05.03.2023 13:37:15</t>
  </si>
  <si>
    <t>05.03.2023 13:37:16</t>
  </si>
  <si>
    <t>05.03.2023 13:37:18</t>
  </si>
  <si>
    <t>05.03.2023 13:37:19</t>
  </si>
  <si>
    <t>05.03.2023 13:38:25</t>
  </si>
  <si>
    <t>05.03.2023 13:38:27</t>
  </si>
  <si>
    <t>05.03.2023 13:38:28</t>
  </si>
  <si>
    <t>05.03.2023 13:38:30</t>
  </si>
  <si>
    <t>05.03.2023 13:38:31</t>
  </si>
  <si>
    <t>05.03.2023 13:38:36</t>
  </si>
  <si>
    <t>05.03.2023 13:39:37</t>
  </si>
  <si>
    <t>05.03.2023 13:39:39</t>
  </si>
  <si>
    <t>05.03.2023 13:39:40</t>
  </si>
  <si>
    <t>05.03.2023 13:39:42</t>
  </si>
  <si>
    <t>05.03.2023 13:39:43</t>
  </si>
  <si>
    <t>05.03.2023 13:39:45</t>
  </si>
  <si>
    <t>05.03.2023 13:39:46</t>
  </si>
  <si>
    <t>05.03.2023 13:40:13</t>
  </si>
  <si>
    <t>05.03.2023 13:40:15</t>
  </si>
  <si>
    <t>05.03.2023 13:40:16</t>
  </si>
  <si>
    <t>05.03.2023 13:40:18</t>
  </si>
  <si>
    <t>05.03.2023 13:40:19</t>
  </si>
  <si>
    <t>05.03.2023 13:40:21</t>
  </si>
  <si>
    <t>05.03.2023 13:40:22</t>
  </si>
  <si>
    <t>05.03.2023 13:40:52</t>
  </si>
  <si>
    <t>05.03.2023 13:40:54</t>
  </si>
  <si>
    <t>05.03.2023 13:40:55</t>
  </si>
  <si>
    <t>05.03.2023 13:40:57</t>
  </si>
  <si>
    <t>05.03.2023 13:41:00</t>
  </si>
  <si>
    <t>05.03.2023 13:41:01</t>
  </si>
  <si>
    <t>05.03.2023 13:41:48</t>
  </si>
  <si>
    <t>05.03.2023 13:41:49</t>
  </si>
  <si>
    <t>05.03.2023 13:41:51</t>
  </si>
  <si>
    <t>05.03.2023 13:41:52</t>
  </si>
  <si>
    <t>05.03.2023 13:41:54</t>
  </si>
  <si>
    <t>05.03.2023 13:42:12</t>
  </si>
  <si>
    <t>05.03.2023 13:42:13</t>
  </si>
  <si>
    <t>05.03.2023 13:42:15</t>
  </si>
  <si>
    <t>05.03.2023 13:42:18</t>
  </si>
  <si>
    <t>05.03.2023 13:42:19</t>
  </si>
  <si>
    <t>05.03.2023 13:42:22</t>
  </si>
  <si>
    <t>05.03.2023 13:42:23</t>
  </si>
  <si>
    <t>05.03.2023 13:42:34</t>
  </si>
  <si>
    <t>05.03.2023 13:42:35</t>
  </si>
  <si>
    <t>05.03.2023 13:42:37</t>
  </si>
  <si>
    <t>05.03.2023 13:42:38</t>
  </si>
  <si>
    <t>05.03.2023 13:42:40</t>
  </si>
  <si>
    <t>05.03.2023 13:42:41</t>
  </si>
  <si>
    <t>05.03.2023 13:42:43</t>
  </si>
  <si>
    <t>05.03.2023 13:42:50</t>
  </si>
  <si>
    <t>05.03.2023 13:42:52</t>
  </si>
  <si>
    <t>05.03.2023 13:42:53</t>
  </si>
  <si>
    <t>05.03.2023 13:42:55</t>
  </si>
  <si>
    <t>05.03.2023 13:42:56</t>
  </si>
  <si>
    <t>05.03.2023 13:43:01</t>
  </si>
  <si>
    <t>05.03.2023 13:43:02</t>
  </si>
  <si>
    <t>05.03.2023 13:43:04</t>
  </si>
  <si>
    <t>05.03.2023 13:43:05</t>
  </si>
  <si>
    <t>05.03.2023 13:43:07</t>
  </si>
  <si>
    <t>05.03.2023 13:43:11</t>
  </si>
  <si>
    <t>05.03.2023 13:43:14</t>
  </si>
  <si>
    <t>05.03.2023 13:44:26</t>
  </si>
  <si>
    <t>05.03.2023 13:44:28</t>
  </si>
  <si>
    <t>05.03.2023 13:44:29</t>
  </si>
  <si>
    <t>05.03.2023 13:44:31</t>
  </si>
  <si>
    <t>05.03.2023 13:44:32</t>
  </si>
  <si>
    <t>05.03.2023 13:44:34</t>
  </si>
  <si>
    <t>05.03.2023 13:44:46</t>
  </si>
  <si>
    <t>05.03.2023 13:44:47</t>
  </si>
  <si>
    <t>05.03.2023 13:44:49</t>
  </si>
  <si>
    <t>05.03.2023 13:44:50</t>
  </si>
  <si>
    <t>05.03.2023 13:44:52</t>
  </si>
  <si>
    <t>05.03.2023 13:44:53</t>
  </si>
  <si>
    <t>05.03.2023 13:45:13</t>
  </si>
  <si>
    <t>05.03.2023 13:45:14</t>
  </si>
  <si>
    <t>05.03.2023 13:45:16</t>
  </si>
  <si>
    <t>05.03.2023 13:45:17</t>
  </si>
  <si>
    <t>05.03.2023 13:45:19</t>
  </si>
  <si>
    <t>05.03.2023 13:45:20</t>
  </si>
  <si>
    <t>05.03.2023 13:45:22</t>
  </si>
  <si>
    <t>05.03.2023 13:45:23</t>
  </si>
  <si>
    <t>05.03.2023 13:45:25</t>
  </si>
  <si>
    <t>05.03.2023 13:45:55</t>
  </si>
  <si>
    <t>05.03.2023 13:45:56</t>
  </si>
  <si>
    <t>05.03.2023 13:45:58</t>
  </si>
  <si>
    <t>05.03.2023 13:45:59</t>
  </si>
  <si>
    <t>05.03.2023 13:46:01</t>
  </si>
  <si>
    <t>05.03.2023 13:46:02</t>
  </si>
  <si>
    <t>05.03.2023 13:46:04</t>
  </si>
  <si>
    <t>05.03.2023 13:46:25</t>
  </si>
  <si>
    <t>05.03.2023 13:46:26</t>
  </si>
  <si>
    <t>05.03.2023 13:46:28</t>
  </si>
  <si>
    <t>05.03.2023 13:46:29</t>
  </si>
  <si>
    <t>05.03.2023 13:46:31</t>
  </si>
  <si>
    <t>05.03.2023 13:46:32</t>
  </si>
  <si>
    <t>05.03.2023 13:46:34</t>
  </si>
  <si>
    <t>05.03.2023 13:47:05</t>
  </si>
  <si>
    <t>05.03.2023 13:47:07</t>
  </si>
  <si>
    <t>05.03.2023 13:47:08</t>
  </si>
  <si>
    <t>05.03.2023 13:47:10</t>
  </si>
  <si>
    <t>05.03.2023 13:47:11</t>
  </si>
  <si>
    <t>05.03.2023 13:47:13</t>
  </si>
  <si>
    <t>05.03.2023 13:47:14</t>
  </si>
  <si>
    <t>05.03.2023 13:47:16</t>
  </si>
  <si>
    <t>05.03.2023 13:47:19</t>
  </si>
  <si>
    <t>05.03.2023 13:47:20</t>
  </si>
  <si>
    <t>05.03.2023 13:47:22</t>
  </si>
  <si>
    <t>05.03.2023 13:47:23</t>
  </si>
  <si>
    <t>05.03.2023 13:47:25</t>
  </si>
  <si>
    <t>05.03.2023 13:47:26</t>
  </si>
  <si>
    <t>05.03.2023 13:47:28</t>
  </si>
  <si>
    <t>05.03.2023 13:47:29</t>
  </si>
  <si>
    <t>05.03.2023 13:50:37</t>
  </si>
  <si>
    <t>05.03.2023 13:50:38</t>
  </si>
  <si>
    <t>05.03.2023 13:50:40</t>
  </si>
  <si>
    <t>05.03.2023 13:50:41</t>
  </si>
  <si>
    <t>05.03.2023 13:50:43</t>
  </si>
  <si>
    <t>05.03.2023 13:50:44</t>
  </si>
  <si>
    <t>05.03.2023 13:50:46</t>
  </si>
  <si>
    <t>05.03.2023 13:50:58</t>
  </si>
  <si>
    <t>05.03.2023 13:50:59</t>
  </si>
  <si>
    <t>05.03.2023 13:51:01</t>
  </si>
  <si>
    <t>05.03.2023 13:51:02</t>
  </si>
  <si>
    <t>05.03.2023 13:51:04</t>
  </si>
  <si>
    <t>05.03.2023 13:51:05</t>
  </si>
  <si>
    <t>05.03.2023 13:52:46</t>
  </si>
  <si>
    <t>05.03.2023 13:52:47</t>
  </si>
  <si>
    <t>05.03.2023 13:52:49</t>
  </si>
  <si>
    <t>05.03.2023 13:52:50</t>
  </si>
  <si>
    <t>05.03.2023 13:52:52</t>
  </si>
  <si>
    <t>05.03.2023 13:52:53</t>
  </si>
  <si>
    <t>05.03.2023 13:53:08</t>
  </si>
  <si>
    <t>05.03.2023 13:53:10</t>
  </si>
  <si>
    <t>05.03.2023 13:53:11</t>
  </si>
  <si>
    <t>05.03.2023 13:53:14</t>
  </si>
  <si>
    <t>05.03.2023 13:53:16</t>
  </si>
  <si>
    <t>05.03.2023 13:53:17</t>
  </si>
  <si>
    <t>05.03.2023 13:53:19</t>
  </si>
  <si>
    <t>05.03.2023 13:53:20</t>
  </si>
  <si>
    <t>05.03.2023 13:53:22</t>
  </si>
  <si>
    <t>05.03.2023 13:53:40</t>
  </si>
  <si>
    <t>05.03.2023 13:53:41</t>
  </si>
  <si>
    <t>05.03.2023 13:53:44</t>
  </si>
  <si>
    <t>05.03.2023 13:53:46</t>
  </si>
  <si>
    <t>05.03.2023 13:53:47</t>
  </si>
  <si>
    <t>05.03.2023 13:53:49</t>
  </si>
  <si>
    <t>05.03.2023 13:53:50</t>
  </si>
  <si>
    <t>05.03.2023 13:53:52</t>
  </si>
  <si>
    <t>05.03.2023 13:53:53</t>
  </si>
  <si>
    <t>05.03.2023 13:53:55</t>
  </si>
  <si>
    <t>05.03.2023 13:55:25</t>
  </si>
  <si>
    <t>05.03.2023 13:55:26</t>
  </si>
  <si>
    <t>05.03.2023 13:55:29</t>
  </si>
  <si>
    <t>05.03.2023 13:55:32</t>
  </si>
  <si>
    <t>05.03.2023 13:55:44</t>
  </si>
  <si>
    <t>05.03.2023 13:55:46</t>
  </si>
  <si>
    <t>05.03.2023 13:55:47</t>
  </si>
  <si>
    <t>05.03.2023 13:55:49</t>
  </si>
  <si>
    <t>05.03.2023 13:55:50</t>
  </si>
  <si>
    <t>05.03.2023 13:55:52</t>
  </si>
  <si>
    <t>05.03.2023 13:55:53</t>
  </si>
  <si>
    <t>05.03.2023 13:56:13</t>
  </si>
  <si>
    <t>05.03.2023 13:56:16</t>
  </si>
  <si>
    <t>05.03.2023 13:56:17</t>
  </si>
  <si>
    <t>05.03.2023 13:56:19</t>
  </si>
  <si>
    <t>05.03.2023 13:56:20</t>
  </si>
  <si>
    <t>05.03.2023 13:56:22</t>
  </si>
  <si>
    <t>05.03.2023 13:56:32</t>
  </si>
  <si>
    <t>05.03.2023 13:56:33</t>
  </si>
  <si>
    <t>05.03.2023 13:56:35</t>
  </si>
  <si>
    <t>05.03.2023 13:56:36</t>
  </si>
  <si>
    <t>05.03.2023 13:56:38</t>
  </si>
  <si>
    <t>05.03.2023 13:56:39</t>
  </si>
  <si>
    <t>05.03.2023 13:56:41</t>
  </si>
  <si>
    <t>05.03.2023 13:56:42</t>
  </si>
  <si>
    <t>05.03.2023 13:56:44</t>
  </si>
  <si>
    <t>05.03.2023 13:56:45</t>
  </si>
  <si>
    <t>05.03.2023 13:56:54</t>
  </si>
  <si>
    <t>05.03.2023 13:56:56</t>
  </si>
  <si>
    <t>05.03.2023 13:56:57</t>
  </si>
  <si>
    <t>05.03.2023 13:56:59</t>
  </si>
  <si>
    <t>05.03.2023 13:57:00</t>
  </si>
  <si>
    <t>05.03.2023 13:57:02</t>
  </si>
  <si>
    <t>05.03.2023 13:57:03</t>
  </si>
  <si>
    <t>05.03.2023 13:57:05</t>
  </si>
  <si>
    <t>05.03.2023 13:57:06</t>
  </si>
  <si>
    <t>05.03.2023 13:57:17</t>
  </si>
  <si>
    <t>05.03.2023 13:57:18</t>
  </si>
  <si>
    <t>05.03.2023 13:57:20</t>
  </si>
  <si>
    <t>05.03.2023 13:57:21</t>
  </si>
  <si>
    <t>05.03.2023 13:57:23</t>
  </si>
  <si>
    <t>05.03.2023 13:57:24</t>
  </si>
  <si>
    <t>05.03.2023 13:57:26</t>
  </si>
  <si>
    <t>05.03.2023 13:58:06</t>
  </si>
  <si>
    <t>05.03.2023 13:58:08</t>
  </si>
  <si>
    <t>05.03.2023 13:58:09</t>
  </si>
  <si>
    <t>05.03.2023 13:58:11</t>
  </si>
  <si>
    <t>05.03.2023 13:58:12</t>
  </si>
  <si>
    <t>05.03.2023 13:58:14</t>
  </si>
  <si>
    <t>05.03.2023 13:58:42</t>
  </si>
  <si>
    <t>05.03.2023 13:58:44</t>
  </si>
  <si>
    <t>05.03.2023 13:58:45</t>
  </si>
  <si>
    <t>05.03.2023 13:58:47</t>
  </si>
  <si>
    <t>05.03.2023 13:58:48</t>
  </si>
  <si>
    <t>05.03.2023 13:58:50</t>
  </si>
  <si>
    <t>05.03.2023 13:58:53</t>
  </si>
  <si>
    <t>05.03.2023 13:58:54</t>
  </si>
  <si>
    <t>05.03.2023 13:58:56</t>
  </si>
  <si>
    <t>05.03.2023 13:58:59</t>
  </si>
  <si>
    <t>05.03.2023 13:59:14</t>
  </si>
  <si>
    <t>05.03.2023 13:59:21</t>
  </si>
  <si>
    <t>05.03.2023 13:59:23</t>
  </si>
  <si>
    <t>05.03.2023 13:59:27</t>
  </si>
  <si>
    <t>05.03.2023 13:59:29</t>
  </si>
  <si>
    <t>05.03.2023 13:59:30</t>
  </si>
  <si>
    <t>05.03.2023 13:59:32</t>
  </si>
  <si>
    <t>05.03.2023 13:59:38</t>
  </si>
  <si>
    <t>05.03.2023 13:59:39</t>
  </si>
  <si>
    <t>05.03.2023 13:59:41</t>
  </si>
  <si>
    <t>05.03.2023 13:59:42</t>
  </si>
  <si>
    <t>05.03.2023 13:59:45</t>
  </si>
  <si>
    <t>05.03.2023 13:59:47</t>
  </si>
  <si>
    <t>05.03.2023 13:59:48</t>
  </si>
  <si>
    <t>05.03.2023 14:00:02</t>
  </si>
  <si>
    <t>05.03.2023 14:00:03</t>
  </si>
  <si>
    <t>05.03.2023 14:00:05</t>
  </si>
  <si>
    <t>05.03.2023 14:00:06</t>
  </si>
  <si>
    <t>05.03.2023 14:00:08</t>
  </si>
  <si>
    <t>05.03.2023 14:00:09</t>
  </si>
  <si>
    <t>05.03.2023 14:00:36</t>
  </si>
  <si>
    <t>05.03.2023 14:00:38</t>
  </si>
  <si>
    <t>05.03.2023 14:00:39</t>
  </si>
  <si>
    <t>05.03.2023 14:00:41</t>
  </si>
  <si>
    <t>05.03.2023 14:00:42</t>
  </si>
  <si>
    <t>05.03.2023 14:00:44</t>
  </si>
  <si>
    <t>05.03.2023 14:00:45</t>
  </si>
  <si>
    <t>05.03.2023 14:00:47</t>
  </si>
  <si>
    <t>05.03.2023 14:00:48</t>
  </si>
  <si>
    <t>05.03.2023 14:01:44</t>
  </si>
  <si>
    <t>05.03.2023 14:01:45</t>
  </si>
  <si>
    <t>05.03.2023 14:01:47</t>
  </si>
  <si>
    <t>05.03.2023 14:01:48</t>
  </si>
  <si>
    <t>05.03.2023 14:01:50</t>
  </si>
  <si>
    <t>05.03.2023 14:01:51</t>
  </si>
  <si>
    <t>05.03.2023 14:01:53</t>
  </si>
  <si>
    <t>05.03.2023 14:01:54</t>
  </si>
  <si>
    <t>05.03.2023 14:01:56</t>
  </si>
  <si>
    <t>05.03.2023 14:01:57</t>
  </si>
  <si>
    <t>05.03.2023 14:01:59</t>
  </si>
  <si>
    <t>05.03.2023 14:02:00</t>
  </si>
  <si>
    <t>05.03.2023 14:02:02</t>
  </si>
  <si>
    <t>05.03.2023 14:02:03</t>
  </si>
  <si>
    <t>05.03.2023 14:02:05</t>
  </si>
  <si>
    <t>05.03.2023 14:02:27</t>
  </si>
  <si>
    <t>05.03.2023 14:02:29</t>
  </si>
  <si>
    <t>05.03.2023 14:02:30</t>
  </si>
  <si>
    <t>05.03.2023 14:02:32</t>
  </si>
  <si>
    <t>05.03.2023 14:02:33</t>
  </si>
  <si>
    <t>05.03.2023 14:02:35</t>
  </si>
  <si>
    <t>05.03.2023 14:02:36</t>
  </si>
  <si>
    <t>05.03.2023 14:03:29</t>
  </si>
  <si>
    <t>05.03.2023 14:03:30</t>
  </si>
  <si>
    <t>05.03.2023 14:03:32</t>
  </si>
  <si>
    <t>05.03.2023 14:03:33</t>
  </si>
  <si>
    <t>05.03.2023 14:03:35</t>
  </si>
  <si>
    <t>05.03.2023 14:03:36</t>
  </si>
  <si>
    <t>05.03.2023 14:03:38</t>
  </si>
  <si>
    <t>05.03.2023 14:03:47</t>
  </si>
  <si>
    <t>05.03.2023 14:03:48</t>
  </si>
  <si>
    <t>05.03.2023 14:03:50</t>
  </si>
  <si>
    <t>05.03.2023 14:03:51</t>
  </si>
  <si>
    <t>05.03.2023 14:03:53</t>
  </si>
  <si>
    <t>05.03.2023 14:03:54</t>
  </si>
  <si>
    <t>05.03.2023 14:03:56</t>
  </si>
  <si>
    <t>05.03.2023 14:03:57</t>
  </si>
  <si>
    <t>05.03.2023 14:04:20</t>
  </si>
  <si>
    <t>05.03.2023 14:04:21</t>
  </si>
  <si>
    <t>05.03.2023 14:04:23</t>
  </si>
  <si>
    <t>05.03.2023 14:04:24</t>
  </si>
  <si>
    <t>05.03.2023 14:04:26</t>
  </si>
  <si>
    <t>05.03.2023 14:04:27</t>
  </si>
  <si>
    <t>05.03.2023 14:04:29</t>
  </si>
  <si>
    <t>05.03.2023 14:04:47</t>
  </si>
  <si>
    <t>05.03.2023 14:04:48</t>
  </si>
  <si>
    <t>05.03.2023 14:04:50</t>
  </si>
  <si>
    <t>05.03.2023 14:04:51</t>
  </si>
  <si>
    <t>05.03.2023 14:04:53</t>
  </si>
  <si>
    <t>05.03.2023 14:04:54</t>
  </si>
  <si>
    <t>05.03.2023 14:04:56</t>
  </si>
  <si>
    <t>05.03.2023 14:05:02</t>
  </si>
  <si>
    <t>05.03.2023 14:05:03</t>
  </si>
  <si>
    <t>05.03.2023 14:05:05</t>
  </si>
  <si>
    <t>05.03.2023 14:05:06</t>
  </si>
  <si>
    <t>05.03.2023 14:05:08</t>
  </si>
  <si>
    <t>05.03.2023 14:05:09</t>
  </si>
  <si>
    <t>05.03.2023 14:06:05</t>
  </si>
  <si>
    <t>05.03.2023 14:06:06</t>
  </si>
  <si>
    <t>05.03.2023 14:06:08</t>
  </si>
  <si>
    <t>05.03.2023 14:06:09</t>
  </si>
  <si>
    <t>05.03.2023 14:06:11</t>
  </si>
  <si>
    <t>05.03.2023 14:06:12</t>
  </si>
  <si>
    <t>05.03.2023 14:06:14</t>
  </si>
  <si>
    <t>05.03.2023 14:06:15</t>
  </si>
  <si>
    <t>05.03.2023 14:06:27</t>
  </si>
  <si>
    <t>05.03.2023 14:06:29</t>
  </si>
  <si>
    <t>05.03.2023 14:06:30</t>
  </si>
  <si>
    <t>05.03.2023 14:06:32</t>
  </si>
  <si>
    <t>05.03.2023 14:06:33</t>
  </si>
  <si>
    <t>05.03.2023 14:06:35</t>
  </si>
  <si>
    <t>05.03.2023 14:06:39</t>
  </si>
  <si>
    <t>05.03.2023 14:06:41</t>
  </si>
  <si>
    <t>05.03.2023 14:06:42</t>
  </si>
  <si>
    <t>05.03.2023 14:06:44</t>
  </si>
  <si>
    <t>05.03.2023 14:06:45</t>
  </si>
  <si>
    <t>05.03.2023 14:06:47</t>
  </si>
  <si>
    <t>05.03.2023 14:06:48</t>
  </si>
  <si>
    <t>05.03.2023 14:06:50</t>
  </si>
  <si>
    <t>05.03.2023 14:08:26</t>
  </si>
  <si>
    <t>05.03.2023 14:08:27</t>
  </si>
  <si>
    <t>05.03.2023 14:08:29</t>
  </si>
  <si>
    <t>05.03.2023 14:08:30</t>
  </si>
  <si>
    <t>05.03.2023 14:08:33</t>
  </si>
  <si>
    <t>05.03.2023 14:08:42</t>
  </si>
  <si>
    <t>05.03.2023 14:08:44</t>
  </si>
  <si>
    <t>05.03.2023 14:08:45</t>
  </si>
  <si>
    <t>05.03.2023 14:08:47</t>
  </si>
  <si>
    <t>05.03.2023 14:08:48</t>
  </si>
  <si>
    <t>05.03.2023 14:08:50</t>
  </si>
  <si>
    <t>05.03.2023 14:08:53</t>
  </si>
  <si>
    <t>05.03.2023 14:09:26</t>
  </si>
  <si>
    <t>05.03.2023 14:09:27</t>
  </si>
  <si>
    <t>05.03.2023 14:09:29</t>
  </si>
  <si>
    <t>05.03.2023 14:09:30</t>
  </si>
  <si>
    <t>05.03.2023 14:09:32</t>
  </si>
  <si>
    <t>05.03.2023 14:09:33</t>
  </si>
  <si>
    <t>05.03.2023 14:09:35</t>
  </si>
  <si>
    <t>05.03.2023 14:09:36</t>
  </si>
  <si>
    <t>05.03.2023 14:09:38</t>
  </si>
  <si>
    <t>05.03.2023 14:09:41</t>
  </si>
  <si>
    <t>05.03.2023 14:09:42</t>
  </si>
  <si>
    <t>05.03.2023 14:09:44</t>
  </si>
  <si>
    <t>05.03.2023 14:09:45</t>
  </si>
  <si>
    <t>05.03.2023 14:09:47</t>
  </si>
  <si>
    <t>05.03.2023 14:09:48</t>
  </si>
  <si>
    <t>05.03.2023 14:09:50</t>
  </si>
  <si>
    <t>05.03.2023 14:10:03</t>
  </si>
  <si>
    <t>05.03.2023 14:10:04</t>
  </si>
  <si>
    <t>05.03.2023 14:10:06</t>
  </si>
  <si>
    <t>05.03.2023 14:10:07</t>
  </si>
  <si>
    <t>05.03.2023 14:10:09</t>
  </si>
  <si>
    <t>05.03.2023 14:10:10</t>
  </si>
  <si>
    <t>05.03.2023 14:10:12</t>
  </si>
  <si>
    <t>05.03.2023 14:10:15</t>
  </si>
  <si>
    <t>05.03.2023 14:10:30</t>
  </si>
  <si>
    <t>05.03.2023 14:10:31</t>
  </si>
  <si>
    <t>05.03.2023 14:10:33</t>
  </si>
  <si>
    <t>05.03.2023 14:10:34</t>
  </si>
  <si>
    <t>05.03.2023 14:10:36</t>
  </si>
  <si>
    <t>05.03.2023 14:10:37</t>
  </si>
  <si>
    <t>05.03.2023 14:10:39</t>
  </si>
  <si>
    <t>05.03.2023 14:10:42</t>
  </si>
  <si>
    <t>05.03.2023 14:10:55</t>
  </si>
  <si>
    <t>05.03.2023 14:10:57</t>
  </si>
  <si>
    <t>05.03.2023 14:10:58</t>
  </si>
  <si>
    <t>05.03.2023 14:11:00</t>
  </si>
  <si>
    <t>05.03.2023 14:11:01</t>
  </si>
  <si>
    <t>05.03.2023 14:11:03</t>
  </si>
  <si>
    <t>05.03.2023 14:11:04</t>
  </si>
  <si>
    <t>05.03.2023 14:11:06</t>
  </si>
  <si>
    <t>05.03.2023 14:12:06</t>
  </si>
  <si>
    <t>05.03.2023 14:12:07</t>
  </si>
  <si>
    <t>05.03.2023 14:12:09</t>
  </si>
  <si>
    <t>05.03.2023 14:12:10</t>
  </si>
  <si>
    <t>05.03.2023 14:12:12</t>
  </si>
  <si>
    <t>05.03.2023 14:12:13</t>
  </si>
  <si>
    <t>05.03.2023 14:12:15</t>
  </si>
  <si>
    <t>05.03.2023 14:12:21</t>
  </si>
  <si>
    <t>05.03.2023 14:12:24</t>
  </si>
  <si>
    <t>05.03.2023 14:13:03</t>
  </si>
  <si>
    <t>05.03.2023 14:13:04</t>
  </si>
  <si>
    <t>05.03.2023 14:13:06</t>
  </si>
  <si>
    <t>05.03.2023 14:13:07</t>
  </si>
  <si>
    <t>05.03.2023 14:13:09</t>
  </si>
  <si>
    <t>05.03.2023 14:13:10</t>
  </si>
  <si>
    <t>05.03.2023 14:13:12</t>
  </si>
  <si>
    <t>05.03.2023 14:13:15</t>
  </si>
  <si>
    <t>05.03.2023 14:14:35</t>
  </si>
  <si>
    <t>05.03.2023 14:14:37</t>
  </si>
  <si>
    <t>05.03.2023 14:14:38</t>
  </si>
  <si>
    <t>05.03.2023 14:14:43</t>
  </si>
  <si>
    <t>05.03.2023 14:14:46</t>
  </si>
  <si>
    <t>05.03.2023 14:14:47</t>
  </si>
  <si>
    <t>05.03.2023 14:14:49</t>
  </si>
  <si>
    <t>05.03.2023 14:14:50</t>
  </si>
  <si>
    <t>05.03.2023 14:14:59</t>
  </si>
  <si>
    <t>05.03.2023 14:15:01</t>
  </si>
  <si>
    <t>05.03.2023 14:15:02</t>
  </si>
  <si>
    <t>05.03.2023 14:15:05</t>
  </si>
  <si>
    <t>05.03.2023 14:15:07</t>
  </si>
  <si>
    <t>05.03.2023 14:15:08</t>
  </si>
  <si>
    <t>05.03.2023 14:15:10</t>
  </si>
  <si>
    <t>05.03.2023 14:15:11</t>
  </si>
  <si>
    <t>05.03.2023 14:15:25</t>
  </si>
  <si>
    <t>05.03.2023 14:15:26</t>
  </si>
  <si>
    <t>05.03.2023 14:15:28</t>
  </si>
  <si>
    <t>05.03.2023 14:15:29</t>
  </si>
  <si>
    <t>05.03.2023 14:15:31</t>
  </si>
  <si>
    <t>05.03.2023 14:15:32</t>
  </si>
  <si>
    <t>05.03.2023 14:15:34</t>
  </si>
  <si>
    <t>05.03.2023 14:15:37</t>
  </si>
  <si>
    <t>05.03.2023 14:15:52</t>
  </si>
  <si>
    <t>05.03.2023 14:15:53</t>
  </si>
  <si>
    <t>05.03.2023 14:15:55</t>
  </si>
  <si>
    <t>05.03.2023 14:15:56</t>
  </si>
  <si>
    <t>05.03.2023 14:15:59</t>
  </si>
  <si>
    <t>05.03.2023 14:18:34</t>
  </si>
  <si>
    <t>05.03.2023 14:18:35</t>
  </si>
  <si>
    <t>05.03.2023 14:18:37</t>
  </si>
  <si>
    <t>05.03.2023 14:18:38</t>
  </si>
  <si>
    <t>05.03.2023 14:18:40</t>
  </si>
  <si>
    <t>05.03.2023 14:18:41</t>
  </si>
  <si>
    <t>05.03.2023 14:18:59</t>
  </si>
  <si>
    <t>05.03.2023 14:19:01</t>
  </si>
  <si>
    <t>05.03.2023 14:19:02</t>
  </si>
  <si>
    <t>05.03.2023 14:19:04</t>
  </si>
  <si>
    <t>05.03.2023 14:19:05</t>
  </si>
  <si>
    <t>05.03.2023 14:19:07</t>
  </si>
  <si>
    <t>05.03.2023 14:19:29</t>
  </si>
  <si>
    <t>05.03.2023 14:19:35</t>
  </si>
  <si>
    <t>05.03.2023 14:19:37</t>
  </si>
  <si>
    <t>05.03.2023 14:19:38</t>
  </si>
  <si>
    <t>05.03.2023 14:19:40</t>
  </si>
  <si>
    <t>05.03.2023 14:19:41</t>
  </si>
  <si>
    <t>05.03.2023 14:19:43</t>
  </si>
  <si>
    <t>05.03.2023 14:20:17</t>
  </si>
  <si>
    <t>05.03.2023 14:20:19</t>
  </si>
  <si>
    <t>05.03.2023 14:20:20</t>
  </si>
  <si>
    <t>05.03.2023 14:20:22</t>
  </si>
  <si>
    <t>05.03.2023 14:20:23</t>
  </si>
  <si>
    <t>05.03.2023 14:20:25</t>
  </si>
  <si>
    <t>05.03.2023 14:20:26</t>
  </si>
  <si>
    <t>05.03.2023 14:20:29</t>
  </si>
  <si>
    <t>05.03.2023 14:20:31</t>
  </si>
  <si>
    <t>05.03.2023 14:20:34</t>
  </si>
  <si>
    <t>05.03.2023 14:20:35</t>
  </si>
  <si>
    <t>05.03.2023 14:20:37</t>
  </si>
  <si>
    <t>05.03.2023 14:20:38</t>
  </si>
  <si>
    <t>05.03.2023 14:20:40</t>
  </si>
  <si>
    <t>05.03.2023 14:21:22</t>
  </si>
  <si>
    <t>05.03.2023 14:21:26</t>
  </si>
  <si>
    <t>05.03.2023 14:21:28</t>
  </si>
  <si>
    <t>05.03.2023 14:21:29</t>
  </si>
  <si>
    <t>05.03.2023 14:21:31</t>
  </si>
  <si>
    <t>05.03.2023 14:21:32</t>
  </si>
  <si>
    <t>05.03.2023 14:21:35</t>
  </si>
  <si>
    <t>05.03.2023 14:21:37</t>
  </si>
  <si>
    <t>05.03.2023 14:21:38</t>
  </si>
  <si>
    <t>05.03.2023 14:21:40</t>
  </si>
  <si>
    <t>05.03.2023 14:22:10</t>
  </si>
  <si>
    <t>05.03.2023 14:22:11</t>
  </si>
  <si>
    <t>05.03.2023 14:22:13</t>
  </si>
  <si>
    <t>05.03.2023 14:22:14</t>
  </si>
  <si>
    <t>05.03.2023 14:22:16</t>
  </si>
  <si>
    <t>05.03.2023 14:22:17</t>
  </si>
  <si>
    <t>05.03.2023 14:22:19</t>
  </si>
  <si>
    <t>05.03.2023 14:22:20</t>
  </si>
  <si>
    <t>05.03.2023 14:22:22</t>
  </si>
  <si>
    <t>05.03.2023 14:22:25</t>
  </si>
  <si>
    <t>05.03.2023 14:22:26</t>
  </si>
  <si>
    <t>05.03.2023 14:22:27</t>
  </si>
  <si>
    <t>05.03.2023 14:22:29</t>
  </si>
  <si>
    <t>05.03.2023 14:22:42</t>
  </si>
  <si>
    <t>05.03.2023 14:22:45</t>
  </si>
  <si>
    <t>05.03.2023 14:22:47</t>
  </si>
  <si>
    <t>05.03.2023 14:22:48</t>
  </si>
  <si>
    <t>05.03.2023 14:22:50</t>
  </si>
  <si>
    <t>05.03.2023 14:23:24</t>
  </si>
  <si>
    <t>05.03.2023 14:24:12</t>
  </si>
  <si>
    <t>05.03.2023 14:24:14</t>
  </si>
  <si>
    <t>05.03.2023 14:24:15</t>
  </si>
  <si>
    <t>05.03.2023 14:24:17</t>
  </si>
  <si>
    <t>05.03.2023 14:24:18</t>
  </si>
  <si>
    <t>05.03.2023 14:24:20</t>
  </si>
  <si>
    <t>05.03.2023 14:24:21</t>
  </si>
  <si>
    <t>05.03.2023 14:24:23</t>
  </si>
  <si>
    <t>05.03.2023 14:24:24</t>
  </si>
  <si>
    <t>05.03.2023 14:24:26</t>
  </si>
  <si>
    <t>05.03.2023 14:24:27</t>
  </si>
  <si>
    <t>05.03.2023 14:24:29</t>
  </si>
  <si>
    <t>05.03.2023 14:24:33</t>
  </si>
  <si>
    <t>05.03.2023 14:24:35</t>
  </si>
  <si>
    <t>05.03.2023 14:24:36</t>
  </si>
  <si>
    <t>05.03.2023 14:24:38</t>
  </si>
  <si>
    <t>05.03.2023 14:24:39</t>
  </si>
  <si>
    <t>05.03.2023 14:24:41</t>
  </si>
  <si>
    <t>05.03.2023 14:24:42</t>
  </si>
  <si>
    <t>05.03.2023 14:24:44</t>
  </si>
  <si>
    <t>05.03.2023 14:25:05</t>
  </si>
  <si>
    <t>05.03.2023 14:25:06</t>
  </si>
  <si>
    <t>05.03.2023 14:25:08</t>
  </si>
  <si>
    <t>05.03.2023 14:25:09</t>
  </si>
  <si>
    <t>05.03.2023 14:25:11</t>
  </si>
  <si>
    <t>05.03.2023 14:26:03</t>
  </si>
  <si>
    <t>05.03.2023 14:26:05</t>
  </si>
  <si>
    <t>05.03.2023 14:26:06</t>
  </si>
  <si>
    <t>05.03.2023 14:26:08</t>
  </si>
  <si>
    <t>05.03.2023 14:26:09</t>
  </si>
  <si>
    <t>05.03.2023 14:26:11</t>
  </si>
  <si>
    <t>05.03.2023 14:26:14</t>
  </si>
  <si>
    <t>05.03.2023 14:26:15</t>
  </si>
  <si>
    <t>05.03.2023 14:26:17</t>
  </si>
  <si>
    <t>05.03.2023 14:26:18</t>
  </si>
  <si>
    <t>05.03.2023 14:26:32</t>
  </si>
  <si>
    <t>05.03.2023 14:26:33</t>
  </si>
  <si>
    <t>05.03.2023 14:26:35</t>
  </si>
  <si>
    <t>05.03.2023 14:26:36</t>
  </si>
  <si>
    <t>05.03.2023 14:26:38</t>
  </si>
  <si>
    <t>05.03.2023 14:26:39</t>
  </si>
  <si>
    <t>05.03.2023 14:26:41</t>
  </si>
  <si>
    <t>05.03.2023 14:26:42</t>
  </si>
  <si>
    <t>05.03.2023 14:26:59</t>
  </si>
  <si>
    <t>05.03.2023 14:27:02</t>
  </si>
  <si>
    <t>05.03.2023 14:27:05</t>
  </si>
  <si>
    <t>05.03.2023 14:27:06</t>
  </si>
  <si>
    <t>05.03.2023 14:27:08</t>
  </si>
  <si>
    <t>05.03.2023 14:27:32</t>
  </si>
  <si>
    <t>05.03.2023 14:27:33</t>
  </si>
  <si>
    <t>05.03.2023 14:27:35</t>
  </si>
  <si>
    <t>05.03.2023 14:27:36</t>
  </si>
  <si>
    <t>05.03.2023 14:27:38</t>
  </si>
  <si>
    <t>05.03.2023 14:27:39</t>
  </si>
  <si>
    <t>05.03.2023 14:27:41</t>
  </si>
  <si>
    <t>05.03.2023 14:27:44</t>
  </si>
  <si>
    <t>05.03.2023 14:27:45</t>
  </si>
  <si>
    <t>05.03.2023 14:27:47</t>
  </si>
  <si>
    <t>05.03.2023 14:27:48</t>
  </si>
  <si>
    <t>05.03.2023 14:27:50</t>
  </si>
  <si>
    <t>05.03.2023 14:28:06</t>
  </si>
  <si>
    <t>05.03.2023 14:28:09</t>
  </si>
  <si>
    <t>05.03.2023 14:28:11</t>
  </si>
  <si>
    <t>05.03.2023 14:28:12</t>
  </si>
  <si>
    <t>05.03.2023 14:28:14</t>
  </si>
  <si>
    <t>05.03.2023 14:28:15</t>
  </si>
  <si>
    <t>05.03.2023 14:28:17</t>
  </si>
  <si>
    <t>05.03.2023 14:28:21</t>
  </si>
  <si>
    <t>05.03.2023 14:28:23</t>
  </si>
  <si>
    <t>05.03.2023 14:28:26</t>
  </si>
  <si>
    <t>05.03.2023 14:28:27</t>
  </si>
  <si>
    <t>05.03.2023 14:28:29</t>
  </si>
  <si>
    <t>05.03.2023 14:29:08</t>
  </si>
  <si>
    <t>05.03.2023 14:29:09</t>
  </si>
  <si>
    <t>05.03.2023 14:29:11</t>
  </si>
  <si>
    <t>05.03.2023 14:29:12</t>
  </si>
  <si>
    <t>05.03.2023 14:29:14</t>
  </si>
  <si>
    <t>05.03.2023 14:29:15</t>
  </si>
  <si>
    <t>05.03.2023 14:29:17</t>
  </si>
  <si>
    <t>05.03.2023 14:29:18</t>
  </si>
  <si>
    <t>05.03.2023 14:29:20</t>
  </si>
  <si>
    <t>05.03.2023 14:30:12</t>
  </si>
  <si>
    <t>05.03.2023 14:30:14</t>
  </si>
  <si>
    <t>05.03.2023 14:30:15</t>
  </si>
  <si>
    <t>05.03.2023 14:30:17</t>
  </si>
  <si>
    <t>05.03.2023 14:30:18</t>
  </si>
  <si>
    <t>05.03.2023 14:30:20</t>
  </si>
  <si>
    <t>05.03.2023 14:30:21</t>
  </si>
  <si>
    <t>05.03.2023 14:30:45</t>
  </si>
  <si>
    <t>05.03.2023 14:30:47</t>
  </si>
  <si>
    <t>05.03.2023 14:30:48</t>
  </si>
  <si>
    <t>05.03.2023 14:30:50</t>
  </si>
  <si>
    <t>05.03.2023 14:30:51</t>
  </si>
  <si>
    <t>05.03.2023 14:31:42</t>
  </si>
  <si>
    <t>05.03.2023 14:31:45</t>
  </si>
  <si>
    <t>05.03.2023 14:31:51</t>
  </si>
  <si>
    <t>05.03.2023 14:31:53</t>
  </si>
  <si>
    <t>05.03.2023 14:31:54</t>
  </si>
  <si>
    <t>05.03.2023 14:31:59</t>
  </si>
  <si>
    <t>05.03.2023 14:32:08</t>
  </si>
  <si>
    <t>05.03.2023 14:32:11</t>
  </si>
  <si>
    <t>05.03.2023 14:32:12</t>
  </si>
  <si>
    <t>05.03.2023 14:32:14</t>
  </si>
  <si>
    <t>05.03.2023 14:32:15</t>
  </si>
  <si>
    <t>05.03.2023 14:32:17</t>
  </si>
  <si>
    <t>05.03.2023 14:32:18</t>
  </si>
  <si>
    <t>05.03.2023 14:32:20</t>
  </si>
  <si>
    <t>05.03.2023 14:32:33</t>
  </si>
  <si>
    <t>05.03.2023 14:32:35</t>
  </si>
  <si>
    <t>05.03.2023 14:32:36</t>
  </si>
  <si>
    <t>05.03.2023 14:32:38</t>
  </si>
  <si>
    <t>05.03.2023 14:32:39</t>
  </si>
  <si>
    <t>05.03.2023 14:34:06</t>
  </si>
  <si>
    <t>05.03.2023 14:34:08</t>
  </si>
  <si>
    <t>05.03.2023 14:34:09</t>
  </si>
  <si>
    <t>05.03.2023 14:34:11</t>
  </si>
  <si>
    <t>05.03.2023 14:34:12</t>
  </si>
  <si>
    <t>05.03.2023 14:34:14</t>
  </si>
  <si>
    <t>05.03.2023 14:34:15</t>
  </si>
  <si>
    <t>05.03.2023 14:34:17</t>
  </si>
  <si>
    <t>05.03.2023 14:34:18</t>
  </si>
  <si>
    <t>05.03.2023 14:34:57</t>
  </si>
  <si>
    <t>05.03.2023 14:34:59</t>
  </si>
  <si>
    <t>05.03.2023 14:35:00</t>
  </si>
  <si>
    <t>05.03.2023 14:35:02</t>
  </si>
  <si>
    <t>05.03.2023 14:35:03</t>
  </si>
  <si>
    <t>05.03.2023 14:35:05</t>
  </si>
  <si>
    <t>05.03.2023 14:35:06</t>
  </si>
  <si>
    <t>05.03.2023 14:35:08</t>
  </si>
  <si>
    <t>05.03.2023 14:35:09</t>
  </si>
  <si>
    <t>05.03.2023 14:35:20</t>
  </si>
  <si>
    <t>05.03.2023 14:35:21</t>
  </si>
  <si>
    <t>05.03.2023 14:35:23</t>
  </si>
  <si>
    <t>05.03.2023 14:35:27</t>
  </si>
  <si>
    <t>05.03.2023 14:35:30</t>
  </si>
  <si>
    <t>05.03.2023 14:35:32</t>
  </si>
  <si>
    <t>05.03.2023 14:35:42</t>
  </si>
  <si>
    <t>05.03.2023 14:35:44</t>
  </si>
  <si>
    <t>05.03.2023 14:35:45</t>
  </si>
  <si>
    <t>05.03.2023 14:35:47</t>
  </si>
  <si>
    <t>05.03.2023 14:35:48</t>
  </si>
  <si>
    <t>05.03.2023 14:35:50</t>
  </si>
  <si>
    <t>05.03.2023 14:35:51</t>
  </si>
  <si>
    <t>05.03.2023 14:36:26</t>
  </si>
  <si>
    <t>05.03.2023 14:36:27</t>
  </si>
  <si>
    <t>05.03.2023 14:36:29</t>
  </si>
  <si>
    <t>05.03.2023 14:36:54</t>
  </si>
  <si>
    <t>05.03.2023 14:36:56</t>
  </si>
  <si>
    <t>05.03.2023 14:36:57</t>
  </si>
  <si>
    <t>05.03.2023 14:36:59</t>
  </si>
  <si>
    <t>05.03.2023 14:37:00</t>
  </si>
  <si>
    <t>05.03.2023 14:37:02</t>
  </si>
  <si>
    <t>05.03.2023 14:37:05</t>
  </si>
  <si>
    <t>05.03.2023 14:37:06</t>
  </si>
  <si>
    <t>05.03.2023 14:37:33</t>
  </si>
  <si>
    <t>05.03.2023 14:37:35</t>
  </si>
  <si>
    <t>05.03.2023 14:37:36</t>
  </si>
  <si>
    <t>05.03.2023 14:37:38</t>
  </si>
  <si>
    <t>05.03.2023 14:37:39</t>
  </si>
  <si>
    <t>05.03.2023 14:37:41</t>
  </si>
  <si>
    <t>05.03.2023 14:37:59</t>
  </si>
  <si>
    <t>05.03.2023 14:38:00</t>
  </si>
  <si>
    <t>05.03.2023 14:38:02</t>
  </si>
  <si>
    <t>05.03.2023 14:38:03</t>
  </si>
  <si>
    <t>05.03.2023 14:38:05</t>
  </si>
  <si>
    <t>05.03.2023 14:38:06</t>
  </si>
  <si>
    <t>05.03.2023 14:38:08</t>
  </si>
  <si>
    <t>05.03.2023 14:38:11</t>
  </si>
  <si>
    <t>05.03.2023 14:38:14</t>
  </si>
  <si>
    <t>05.03.2023 14:40:26</t>
  </si>
  <si>
    <t>05.03.2023 14:40:27</t>
  </si>
  <si>
    <t>05.03.2023 14:40:29</t>
  </si>
  <si>
    <t>05.03.2023 14:40:30</t>
  </si>
  <si>
    <t>05.03.2023 14:40:32</t>
  </si>
  <si>
    <t>05.03.2023 14:40:33</t>
  </si>
  <si>
    <t>05.03.2023 14:40:35</t>
  </si>
  <si>
    <t>05.03.2023 14:41:14</t>
  </si>
  <si>
    <t>05.03.2023 14:41:15</t>
  </si>
  <si>
    <t>05.03.2023 14:41:17</t>
  </si>
  <si>
    <t>05.03.2023 14:41:18</t>
  </si>
  <si>
    <t>05.03.2023 14:41:23</t>
  </si>
  <si>
    <t>05.03.2023 14:41:24</t>
  </si>
  <si>
    <t>05.03.2023 14:41:26</t>
  </si>
  <si>
    <t>05.03.2023 14:41:29</t>
  </si>
  <si>
    <t>05.03.2023 14:41:33</t>
  </si>
  <si>
    <t>05.03.2023 14:41:34</t>
  </si>
  <si>
    <t>05.03.2023 14:41:36</t>
  </si>
  <si>
    <t>05.03.2023 14:41:37</t>
  </si>
  <si>
    <t>05.03.2023 14:41:39</t>
  </si>
  <si>
    <t>05.03.2023 14:41:40</t>
  </si>
  <si>
    <t>05.03.2023 14:41:42</t>
  </si>
  <si>
    <t>05.03.2023 14:41:43</t>
  </si>
  <si>
    <t>05.03.2023 14:41:55</t>
  </si>
  <si>
    <t>05.03.2023 14:41:57</t>
  </si>
  <si>
    <t>05.03.2023 14:41:58</t>
  </si>
  <si>
    <t>05.03.2023 14:42:00</t>
  </si>
  <si>
    <t>05.03.2023 14:42:01</t>
  </si>
  <si>
    <t>05.03.2023 14:42:03</t>
  </si>
  <si>
    <t>05.03.2023 14:42:04</t>
  </si>
  <si>
    <t>05.03.2023 14:42:40</t>
  </si>
  <si>
    <t>05.03.2023 14:42:42</t>
  </si>
  <si>
    <t>05.03.2023 14:42:43</t>
  </si>
  <si>
    <t>05.03.2023 14:42:45</t>
  </si>
  <si>
    <t>05.03.2023 14:42:46</t>
  </si>
  <si>
    <t>05.03.2023 14:42:48</t>
  </si>
  <si>
    <t>05.03.2023 14:42:49</t>
  </si>
  <si>
    <t>05.03.2023 14:42:51</t>
  </si>
  <si>
    <t>05.03.2023 14:43:01</t>
  </si>
  <si>
    <t>05.03.2023 14:43:03</t>
  </si>
  <si>
    <t>05.03.2023 14:43:04</t>
  </si>
  <si>
    <t>05.03.2023 14:43:06</t>
  </si>
  <si>
    <t>05.03.2023 14:43:07</t>
  </si>
  <si>
    <t>05.03.2023 14:43:09</t>
  </si>
  <si>
    <t>05.03.2023 14:43:10</t>
  </si>
  <si>
    <t>05.03.2023 14:43:18</t>
  </si>
  <si>
    <t>05.03.2023 14:43:19</t>
  </si>
  <si>
    <t>05.03.2023 14:43:21</t>
  </si>
  <si>
    <t>05.03.2023 14:43:22</t>
  </si>
  <si>
    <t>05.03.2023 14:43:24</t>
  </si>
  <si>
    <t>05.03.2023 14:43:25</t>
  </si>
  <si>
    <t>05.03.2023 14:43:27</t>
  </si>
  <si>
    <t>05.03.2023 14:43:28</t>
  </si>
  <si>
    <t>05.03.2023 14:43:30</t>
  </si>
  <si>
    <t>05.03.2023 14:43:33</t>
  </si>
  <si>
    <t>05.03.2023 14:44:07</t>
  </si>
  <si>
    <t>05.03.2023 14:44:09</t>
  </si>
  <si>
    <t>05.03.2023 14:44:12</t>
  </si>
  <si>
    <t>05.03.2023 14:44:13</t>
  </si>
  <si>
    <t>05.03.2023 14:44:15</t>
  </si>
  <si>
    <t>05.03.2023 14:44:16</t>
  </si>
  <si>
    <t>05.03.2023 14:45:03</t>
  </si>
  <si>
    <t>05.03.2023 14:45:04</t>
  </si>
  <si>
    <t>05.03.2023 14:45:06</t>
  </si>
  <si>
    <t>05.03.2023 14:45:07</t>
  </si>
  <si>
    <t>05.03.2023 14:45:09</t>
  </si>
  <si>
    <t>05.03.2023 14:45:10</t>
  </si>
  <si>
    <t>05.03.2023 14:45:12</t>
  </si>
  <si>
    <t>05.03.2023 14:45:13</t>
  </si>
  <si>
    <t>05.03.2023 14:45:15</t>
  </si>
  <si>
    <t>05.03.2023 14:45:16</t>
  </si>
  <si>
    <t>05.03.2023 14:45:18</t>
  </si>
  <si>
    <t>05.03.2023 14:45:19</t>
  </si>
  <si>
    <t>05.03.2023 14:45:21</t>
  </si>
  <si>
    <t>05.03.2023 14:45:45</t>
  </si>
  <si>
    <t>05.03.2023 14:45:46</t>
  </si>
  <si>
    <t>05.03.2023 14:45:48</t>
  </si>
  <si>
    <t>05.03.2023 14:45:49</t>
  </si>
  <si>
    <t>05.03.2023 14:45:54</t>
  </si>
  <si>
    <t>05.03.2023 14:45:55</t>
  </si>
  <si>
    <t>05.03.2023 14:45:57</t>
  </si>
  <si>
    <t>05.03.2023 14:45:58</t>
  </si>
  <si>
    <t>05.03.2023 14:46:00</t>
  </si>
  <si>
    <t>05.03.2023 14:46:01</t>
  </si>
  <si>
    <t>05.03.2023 14:46:16</t>
  </si>
  <si>
    <t>05.03.2023 14:46:17</t>
  </si>
  <si>
    <t>05.03.2023 14:46:19</t>
  </si>
  <si>
    <t>05.03.2023 14:46:22</t>
  </si>
  <si>
    <t>05.03.2023 14:46:23</t>
  </si>
  <si>
    <t>05.03.2023 14:46:25</t>
  </si>
  <si>
    <t>05.03.2023 14:46:26</t>
  </si>
  <si>
    <t>05.03.2023 14:46:40</t>
  </si>
  <si>
    <t>05.03.2023 14:46:41</t>
  </si>
  <si>
    <t>05.03.2023 14:46:43</t>
  </si>
  <si>
    <t>05.03.2023 14:46:44</t>
  </si>
  <si>
    <t>05.03.2023 14:46:46</t>
  </si>
  <si>
    <t>05.03.2023 14:46:49</t>
  </si>
  <si>
    <t>05.03.2023 14:48:01</t>
  </si>
  <si>
    <t>05.03.2023 14:48:02</t>
  </si>
  <si>
    <t>05.03.2023 14:48:04</t>
  </si>
  <si>
    <t>05.03.2023 14:48:05</t>
  </si>
  <si>
    <t>05.03.2023 14:48:07</t>
  </si>
  <si>
    <t>05.03.2023 14:48:08</t>
  </si>
  <si>
    <t>05.03.2023 14:49:16</t>
  </si>
  <si>
    <t>05.03.2023 14:49:17</t>
  </si>
  <si>
    <t>05.03.2023 14:49:19</t>
  </si>
  <si>
    <t>05.03.2023 14:49:22</t>
  </si>
  <si>
    <t>05.03.2023 14:49:23</t>
  </si>
  <si>
    <t>05.03.2023 14:49:25</t>
  </si>
  <si>
    <t>05.03.2023 14:49:43</t>
  </si>
  <si>
    <t>05.03.2023 14:49:44</t>
  </si>
  <si>
    <t>05.03.2023 14:49:46</t>
  </si>
  <si>
    <t>05.03.2023 14:49:47</t>
  </si>
  <si>
    <t>05.03.2023 14:49:49</t>
  </si>
  <si>
    <t>05.03.2023 14:49:50</t>
  </si>
  <si>
    <t>05.03.2023 14:49:52</t>
  </si>
  <si>
    <t>05.03.2023 14:49:53</t>
  </si>
  <si>
    <t>05.03.2023 14:49:55</t>
  </si>
  <si>
    <t>05.03.2023 14:49:56</t>
  </si>
  <si>
    <t>05.03.2023 14:49:59</t>
  </si>
  <si>
    <t>05.03.2023 14:50:01</t>
  </si>
  <si>
    <t>05.03.2023 14:50:28</t>
  </si>
  <si>
    <t>05.03.2023 14:50:29</t>
  </si>
  <si>
    <t>05.03.2023 14:50:31</t>
  </si>
  <si>
    <t>05.03.2023 14:50:32</t>
  </si>
  <si>
    <t>05.03.2023 14:50:34</t>
  </si>
  <si>
    <t>05.03.2023 14:50:35</t>
  </si>
  <si>
    <t>05.03.2023 14:51:01</t>
  </si>
  <si>
    <t>05.03.2023 14:51:02</t>
  </si>
  <si>
    <t>05.03.2023 14:51:04</t>
  </si>
  <si>
    <t>05.03.2023 14:51:05</t>
  </si>
  <si>
    <t>05.03.2023 14:51:07</t>
  </si>
  <si>
    <t>05.03.2023 14:51:08</t>
  </si>
  <si>
    <t>05.03.2023 14:51:10</t>
  </si>
  <si>
    <t>05.03.2023 14:51:11</t>
  </si>
  <si>
    <t>05.03.2023 14:51:13</t>
  </si>
  <si>
    <t>05.03.2023 14:51:31</t>
  </si>
  <si>
    <t>05.03.2023 14:51:32</t>
  </si>
  <si>
    <t>05.03.2023 14:51:34</t>
  </si>
  <si>
    <t>05.03.2023 14:51:35</t>
  </si>
  <si>
    <t>05.03.2023 14:51:37</t>
  </si>
  <si>
    <t>05.03.2023 14:51:38</t>
  </si>
  <si>
    <t>05.03.2023 14:51:40</t>
  </si>
  <si>
    <t>05.03.2023 14:51:41</t>
  </si>
  <si>
    <t>05.03.2023 14:51:43</t>
  </si>
  <si>
    <t>05.03.2023 14:51:53</t>
  </si>
  <si>
    <t>05.03.2023 14:51:55</t>
  </si>
  <si>
    <t>05.03.2023 14:51:56</t>
  </si>
  <si>
    <t>05.03.2023 14:51:58</t>
  </si>
  <si>
    <t>05.03.2023 14:51:59</t>
  </si>
  <si>
    <t>05.03.2023 14:52:01</t>
  </si>
  <si>
    <t>05.03.2023 14:52:02</t>
  </si>
  <si>
    <t>05.03.2023 14:52:04</t>
  </si>
  <si>
    <t>05.03.2023 14:52:05</t>
  </si>
  <si>
    <t>05.03.2023 14:52:07</t>
  </si>
  <si>
    <t>05.03.2023 14:53:33</t>
  </si>
  <si>
    <t>05.03.2023 14:53:35</t>
  </si>
  <si>
    <t>05.03.2023 14:53:36</t>
  </si>
  <si>
    <t>05.03.2023 14:53:38</t>
  </si>
  <si>
    <t>05.03.2023 14:53:39</t>
  </si>
  <si>
    <t>05.03.2023 14:53:41</t>
  </si>
  <si>
    <t>05.03.2023 14:53:42</t>
  </si>
  <si>
    <t>05.03.2023 14:53:44</t>
  </si>
  <si>
    <t>05.03.2023 14:53:45</t>
  </si>
  <si>
    <t>05.03.2023 14:54:06</t>
  </si>
  <si>
    <t>05.03.2023 14:54:08</t>
  </si>
  <si>
    <t>05.03.2023 14:54:09</t>
  </si>
  <si>
    <t>05.03.2023 14:54:11</t>
  </si>
  <si>
    <t>05.03.2023 14:54:12</t>
  </si>
  <si>
    <t>05.03.2023 14:54:14</t>
  </si>
  <si>
    <t>05.03.2023 14:54:15</t>
  </si>
  <si>
    <t>05.03.2023 14:54:17</t>
  </si>
  <si>
    <t>05.03.2023 14:54:20</t>
  </si>
  <si>
    <t>05.03.2023 14:54:27</t>
  </si>
  <si>
    <t>05.03.2023 14:54:29</t>
  </si>
  <si>
    <t>05.03.2023 14:54:30</t>
  </si>
  <si>
    <t>05.03.2023 14:54:32</t>
  </si>
  <si>
    <t>05.03.2023 14:54:33</t>
  </si>
  <si>
    <t>05.03.2023 14:54:35</t>
  </si>
  <si>
    <t>05.03.2023 14:54:36</t>
  </si>
  <si>
    <t>05.03.2023 14:54:54</t>
  </si>
  <si>
    <t>05.03.2023 14:54:56</t>
  </si>
  <si>
    <t>05.03.2023 14:54:57</t>
  </si>
  <si>
    <t>05.03.2023 14:54:59</t>
  </si>
  <si>
    <t>05.03.2023 14:55:00</t>
  </si>
  <si>
    <t>05.03.2023 14:55:02</t>
  </si>
  <si>
    <t>05.03.2023 14:55:03</t>
  </si>
  <si>
    <t>05.03.2023 14:57:03</t>
  </si>
  <si>
    <t>05.03.2023 14:57:05</t>
  </si>
  <si>
    <t>05.03.2023 14:57:06</t>
  </si>
  <si>
    <t>05.03.2023 14:57:08</t>
  </si>
  <si>
    <t>05.03.2023 14:57:09</t>
  </si>
  <si>
    <t>05.03.2023 14:57:11</t>
  </si>
  <si>
    <t>05.03.2023 14:57:12</t>
  </si>
  <si>
    <t>05.03.2023 14:57:15</t>
  </si>
  <si>
    <t>05.03.2023 14:57:32</t>
  </si>
  <si>
    <t>05.03.2023 14:57:33</t>
  </si>
  <si>
    <t>05.03.2023 14:57:35</t>
  </si>
  <si>
    <t>05.03.2023 14:57:36</t>
  </si>
  <si>
    <t>05.03.2023 14:57:38</t>
  </si>
  <si>
    <t>05.03.2023 14:57:41</t>
  </si>
  <si>
    <t>05.03.2023 14:57:44</t>
  </si>
  <si>
    <t>05.03.2023 14:57:45</t>
  </si>
  <si>
    <t>05.03.2023 14:57:47</t>
  </si>
  <si>
    <t>05.03.2023 14:58:09</t>
  </si>
  <si>
    <t>05.03.2023 14:58:11</t>
  </si>
  <si>
    <t>05.03.2023 14:58:12</t>
  </si>
  <si>
    <t>05.03.2023 14:58:14</t>
  </si>
  <si>
    <t>05.03.2023 14:58:15</t>
  </si>
  <si>
    <t>05.03.2023 14:58:18</t>
  </si>
  <si>
    <t>05.03.2023 14:58:23</t>
  </si>
  <si>
    <t>05.03.2023 14:58:24</t>
  </si>
  <si>
    <t>05.03.2023 14:58:26</t>
  </si>
  <si>
    <t>05.03.2023 14:58:27</t>
  </si>
  <si>
    <t>05.03.2023 14:58:29</t>
  </si>
  <si>
    <t>05.03.2023 14:58:30</t>
  </si>
  <si>
    <t>05.03.2023 14:58:35</t>
  </si>
  <si>
    <t>05.03.2023 14:58:39</t>
  </si>
  <si>
    <t>05.03.2023 14:58:41</t>
  </si>
  <si>
    <t>05.03.2023 14:58:42</t>
  </si>
  <si>
    <t>05.03.2023 14:58:44</t>
  </si>
  <si>
    <t>05.03.2023 14:58:45</t>
  </si>
  <si>
    <t>05.03.2023 14:58:51</t>
  </si>
  <si>
    <t>05.03.2023 14:58:53</t>
  </si>
  <si>
    <t>05.03.2023 14:58:54</t>
  </si>
  <si>
    <t>05.03.2023 14:59:00</t>
  </si>
  <si>
    <t>05.03.2023 14:59:02</t>
  </si>
  <si>
    <t>05.03.2023 14:59:06</t>
  </si>
  <si>
    <t>05.03.2023 14:59:08</t>
  </si>
  <si>
    <t>05.03.2023 14:59:20</t>
  </si>
  <si>
    <t>05.03.2023 14:59:21</t>
  </si>
  <si>
    <t>05.03.2023 14:59:24</t>
  </si>
  <si>
    <t>05.03.2023 14:59:26</t>
  </si>
  <si>
    <t>05.03.2023 14:59:27</t>
  </si>
  <si>
    <t>05.03.2023 14:59:29</t>
  </si>
  <si>
    <t>05.03.2023 15:00:02</t>
  </si>
  <si>
    <t>05.03.2023 15:00:03</t>
  </si>
  <si>
    <t>05.03.2023 15:00:05</t>
  </si>
  <si>
    <t>05.03.2023 15:00:06</t>
  </si>
  <si>
    <t>05.03.2023 15:00:08</t>
  </si>
  <si>
    <t>05.03.2023 15:00:09</t>
  </si>
  <si>
    <t>05.03.2023 15:00:11</t>
  </si>
  <si>
    <t>05.03.2023 15:00:12</t>
  </si>
  <si>
    <t>05.03.2023 15:00:30</t>
  </si>
  <si>
    <t>05.03.2023 15:00:32</t>
  </si>
  <si>
    <t>05.03.2023 15:00:35</t>
  </si>
  <si>
    <t>05.03.2023 15:00:36</t>
  </si>
  <si>
    <t>05.03.2023 15:00:38</t>
  </si>
  <si>
    <t>05.03.2023 15:00:48</t>
  </si>
  <si>
    <t>05.03.2023 15:00:49</t>
  </si>
  <si>
    <t>05.03.2023 15:00:51</t>
  </si>
  <si>
    <t>05.03.2023 15:00:52</t>
  </si>
  <si>
    <t>05.03.2023 15:00:54</t>
  </si>
  <si>
    <t>05.03.2023 15:00:55</t>
  </si>
  <si>
    <t>05.03.2023 15:00:57</t>
  </si>
  <si>
    <t>05.03.2023 15:02:39</t>
  </si>
  <si>
    <t>05.03.2023 15:02:40</t>
  </si>
  <si>
    <t>05.03.2023 15:02:42</t>
  </si>
  <si>
    <t>05.03.2023 15:02:43</t>
  </si>
  <si>
    <t>05.03.2023 15:02:45</t>
  </si>
  <si>
    <t>05.03.2023 15:02:46</t>
  </si>
  <si>
    <t>05.03.2023 15:03:30</t>
  </si>
  <si>
    <t>05.03.2023 15:03:31</t>
  </si>
  <si>
    <t>05.03.2023 15:03:33</t>
  </si>
  <si>
    <t>05.03.2023 15:03:34</t>
  </si>
  <si>
    <t>05.03.2023 15:03:36</t>
  </si>
  <si>
    <t>05.03.2023 15:03:37</t>
  </si>
  <si>
    <t>05.03.2023 15:03:39</t>
  </si>
  <si>
    <t>05.03.2023 15:03:43</t>
  </si>
  <si>
    <t>05.03.2023 15:03:45</t>
  </si>
  <si>
    <t>05.03.2023 15:03:46</t>
  </si>
  <si>
    <t>05.03.2023 15:03:48</t>
  </si>
  <si>
    <t>05.03.2023 15:03:49</t>
  </si>
  <si>
    <t>05.03.2023 15:03:51</t>
  </si>
  <si>
    <t>05.03.2023 15:03:52</t>
  </si>
  <si>
    <t>05.03.2023 15:03:54</t>
  </si>
  <si>
    <t>05.03.2023 15:04:16</t>
  </si>
  <si>
    <t>05.03.2023 15:04:18</t>
  </si>
  <si>
    <t>05.03.2023 15:04:19</t>
  </si>
  <si>
    <t>05.03.2023 15:04:21</t>
  </si>
  <si>
    <t>05.03.2023 15:04:22</t>
  </si>
  <si>
    <t>05.03.2023 15:04:24</t>
  </si>
  <si>
    <t>05.03.2023 15:04:25</t>
  </si>
  <si>
    <t>05.03.2023 15:05:10</t>
  </si>
  <si>
    <t>05.03.2023 15:05:12</t>
  </si>
  <si>
    <t>05.03.2023 15:05:13</t>
  </si>
  <si>
    <t>05.03.2023 15:05:15</t>
  </si>
  <si>
    <t>05.03.2023 15:05:16</t>
  </si>
  <si>
    <t>05.03.2023 15:05:18</t>
  </si>
  <si>
    <t>05.03.2023 15:05:19</t>
  </si>
  <si>
    <t>05.03.2023 15:06:39</t>
  </si>
  <si>
    <t>05.03.2023 15:06:40</t>
  </si>
  <si>
    <t>05.03.2023 15:06:42</t>
  </si>
  <si>
    <t>05.03.2023 15:06:43</t>
  </si>
  <si>
    <t>05.03.2023 15:06:45</t>
  </si>
  <si>
    <t>05.03.2023 15:06:46</t>
  </si>
  <si>
    <t>05.03.2023 15:08:24</t>
  </si>
  <si>
    <t>05.03.2023 15:08:25</t>
  </si>
  <si>
    <t>05.03.2023 15:08:27</t>
  </si>
  <si>
    <t>05.03.2023 15:08:28</t>
  </si>
  <si>
    <t>05.03.2023 15:08:30</t>
  </si>
  <si>
    <t>05.03.2023 15:08:31</t>
  </si>
  <si>
    <t>05.03.2023 15:08:33</t>
  </si>
  <si>
    <t>05.03.2023 15:08:58</t>
  </si>
  <si>
    <t>05.03.2023 15:09:00</t>
  </si>
  <si>
    <t>05.03.2023 15:09:01</t>
  </si>
  <si>
    <t>05.03.2023 15:09:03</t>
  </si>
  <si>
    <t>05.03.2023 15:09:04</t>
  </si>
  <si>
    <t>05.03.2023 15:09:06</t>
  </si>
  <si>
    <t>05.03.2023 15:09:07</t>
  </si>
  <si>
    <t>05.03.2023 15:09:16</t>
  </si>
  <si>
    <t>05.03.2023 15:09:18</t>
  </si>
  <si>
    <t>05.03.2023 15:09:19</t>
  </si>
  <si>
    <t>05.03.2023 15:09:21</t>
  </si>
  <si>
    <t>05.03.2023 15:09:22</t>
  </si>
  <si>
    <t>05.03.2023 15:09:24</t>
  </si>
  <si>
    <t>05.03.2023 15:09:25</t>
  </si>
  <si>
    <t>05.03.2023 15:09:27</t>
  </si>
  <si>
    <t>05.03.2023 15:10:10</t>
  </si>
  <si>
    <t>05.03.2023 15:10:12</t>
  </si>
  <si>
    <t>05.03.2023 15:10:16</t>
  </si>
  <si>
    <t>05.03.2023 15:10:18</t>
  </si>
  <si>
    <t>05.03.2023 15:10:22</t>
  </si>
  <si>
    <t>05.03.2023 15:10:24</t>
  </si>
  <si>
    <t>05.03.2023 15:10:58</t>
  </si>
  <si>
    <t>05.03.2023 15:11:00</t>
  </si>
  <si>
    <t>05.03.2023 15:11:01</t>
  </si>
  <si>
    <t>05.03.2023 15:11:03</t>
  </si>
  <si>
    <t>05.03.2023 15:11:04</t>
  </si>
  <si>
    <t>05.03.2023 15:11:06</t>
  </si>
  <si>
    <t>05.03.2023 15:11:10</t>
  </si>
  <si>
    <t>05.03.2023 15:11:13</t>
  </si>
  <si>
    <t>05.03.2023 15:14:55</t>
  </si>
  <si>
    <t>05.03.2023 15:14:58</t>
  </si>
  <si>
    <t>05.03.2023 15:15:00</t>
  </si>
  <si>
    <t>05.03.2023 15:15:01</t>
  </si>
  <si>
    <t>05.03.2023 15:15:03</t>
  </si>
  <si>
    <t>05.03.2023 15:15:04</t>
  </si>
  <si>
    <t>05.03.2023 15:15:09</t>
  </si>
  <si>
    <t>05.03.2023 15:15:10</t>
  </si>
  <si>
    <t>05.03.2023 15:15:12</t>
  </si>
  <si>
    <t>05.03.2023 15:15:13</t>
  </si>
  <si>
    <t>05.03.2023 15:15:19</t>
  </si>
  <si>
    <t>05.03.2023 15:15:22</t>
  </si>
  <si>
    <t>05.03.2023 15:15:24</t>
  </si>
  <si>
    <t>05.03.2023 15:15:25</t>
  </si>
  <si>
    <t>05.03.2023 15:15:27</t>
  </si>
  <si>
    <t>05.03.2023 15:15:28</t>
  </si>
  <si>
    <t>05.03.2023 15:15:30</t>
  </si>
  <si>
    <t>05.03.2023 15:15:52</t>
  </si>
  <si>
    <t>05.03.2023 15:15:54</t>
  </si>
  <si>
    <t>05.03.2023 15:15:55</t>
  </si>
  <si>
    <t>05.03.2023 15:15:57</t>
  </si>
  <si>
    <t>05.03.2023 15:16:00</t>
  </si>
  <si>
    <t>05.03.2023 15:16:01</t>
  </si>
  <si>
    <t>05.03.2023 15:16:03</t>
  </si>
  <si>
    <t>05.03.2023 15:16:04</t>
  </si>
  <si>
    <t>05.03.2023 15:17:22</t>
  </si>
  <si>
    <t>05.03.2023 15:17:24</t>
  </si>
  <si>
    <t>05.03.2023 15:17:25</t>
  </si>
  <si>
    <t>05.03.2023 15:17:27</t>
  </si>
  <si>
    <t>05.03.2023 15:17:28</t>
  </si>
  <si>
    <t>05.03.2023 15:17:30</t>
  </si>
  <si>
    <t>05.03.2023 15:17:31</t>
  </si>
  <si>
    <t>05.03.2023 15:17:33</t>
  </si>
  <si>
    <t>05.03.2023 15:17:34</t>
  </si>
  <si>
    <t>05.03.2023 15:17:37</t>
  </si>
  <si>
    <t>05.03.2023 15:17:40</t>
  </si>
  <si>
    <t>05.03.2023 15:17:42</t>
  </si>
  <si>
    <t>05.03.2023 15:17:43</t>
  </si>
  <si>
    <t>05.03.2023 15:17:45</t>
  </si>
  <si>
    <t>05.03.2023 15:17:46</t>
  </si>
  <si>
    <t>05.03.2023 15:17:48</t>
  </si>
  <si>
    <t>05.03.2023 15:19:34</t>
  </si>
  <si>
    <t>05.03.2023 15:19:35</t>
  </si>
  <si>
    <t>05.03.2023 15:19:37</t>
  </si>
  <si>
    <t>05.03.2023 15:19:38</t>
  </si>
  <si>
    <t>05.03.2023 15:19:40</t>
  </si>
  <si>
    <t>05.03.2023 15:19:41</t>
  </si>
  <si>
    <t>05.03.2023 15:19:44</t>
  </si>
  <si>
    <t>05.03.2023 15:19:46</t>
  </si>
  <si>
    <t>05.03.2023 15:19:49</t>
  </si>
  <si>
    <t>05.03.2023 15:20:34</t>
  </si>
  <si>
    <t>05.03.2023 15:20:35</t>
  </si>
  <si>
    <t>05.03.2023 15:20:37</t>
  </si>
  <si>
    <t>05.03.2023 15:20:40</t>
  </si>
  <si>
    <t>05.03.2023 15:20:41</t>
  </si>
  <si>
    <t>05.03.2023 15:20:43</t>
  </si>
  <si>
    <t>05.03.2023 15:20:44</t>
  </si>
  <si>
    <t>05.03.2023 15:20:46</t>
  </si>
  <si>
    <t>05.03.2023 15:20:47</t>
  </si>
  <si>
    <t>05.03.2023 15:21:26</t>
  </si>
  <si>
    <t>05.03.2023 15:21:28</t>
  </si>
  <si>
    <t>05.03.2023 15:21:29</t>
  </si>
  <si>
    <t>05.03.2023 15:21:31</t>
  </si>
  <si>
    <t>05.03.2023 15:21:32</t>
  </si>
  <si>
    <t>05.03.2023 15:21:34</t>
  </si>
  <si>
    <t>05.03.2023 15:22:02</t>
  </si>
  <si>
    <t>05.03.2023 15:22:05</t>
  </si>
  <si>
    <t>05.03.2023 15:22:07</t>
  </si>
  <si>
    <t>05.03.2023 15:22:08</t>
  </si>
  <si>
    <t>05.03.2023 15:22:10</t>
  </si>
  <si>
    <t>05.03.2023 15:23:44</t>
  </si>
  <si>
    <t>05.03.2023 15:23:46</t>
  </si>
  <si>
    <t>05.03.2023 15:23:47</t>
  </si>
  <si>
    <t>05.03.2023 15:23:49</t>
  </si>
  <si>
    <t>05.03.2023 15:23:50</t>
  </si>
  <si>
    <t>05.03.2023 15:23:52</t>
  </si>
  <si>
    <t>05.03.2023 15:24:01</t>
  </si>
  <si>
    <t>05.03.2023 15:24:02</t>
  </si>
  <si>
    <t>05.03.2023 15:24:04</t>
  </si>
  <si>
    <t>05.03.2023 15:24:07</t>
  </si>
  <si>
    <t>05.03.2023 15:24:08</t>
  </si>
  <si>
    <t>05.03.2023 15:24:11</t>
  </si>
  <si>
    <t>05.03.2023 15:26:22</t>
  </si>
  <si>
    <t>05.03.2023 15:26:23</t>
  </si>
  <si>
    <t>05.03.2023 15:26:25</t>
  </si>
  <si>
    <t>05.03.2023 15:26:26</t>
  </si>
  <si>
    <t>05.03.2023 15:26:28</t>
  </si>
  <si>
    <t>05.03.2023 15:26:29</t>
  </si>
  <si>
    <t>05.03.2023 15:26:31</t>
  </si>
  <si>
    <t>05.03.2023 15:27:01</t>
  </si>
  <si>
    <t>05.03.2023 15:27:02</t>
  </si>
  <si>
    <t>05.03.2023 15:27:04</t>
  </si>
  <si>
    <t>05.03.2023 15:27:05</t>
  </si>
  <si>
    <t>05.03.2023 15:27:07</t>
  </si>
  <si>
    <t>05.03.2023 15:27:08</t>
  </si>
  <si>
    <t>05.03.2023 15:27:10</t>
  </si>
  <si>
    <t>05.03.2023 15:27:13</t>
  </si>
  <si>
    <t>05.03.2023 15:27:14</t>
  </si>
  <si>
    <t>05.03.2023 15:27:15</t>
  </si>
  <si>
    <t>05.03.2023 15:27:17</t>
  </si>
  <si>
    <t>05.03.2023 15:27:18</t>
  </si>
  <si>
    <t>05.03.2023 15:27:20</t>
  </si>
  <si>
    <t>05.03.2023 15:27:23</t>
  </si>
  <si>
    <t>05.03.2023 15:27:27</t>
  </si>
  <si>
    <t>05.03.2023 15:27:29</t>
  </si>
  <si>
    <t>05.03.2023 15:27:48</t>
  </si>
  <si>
    <t>05.03.2023 15:27:50</t>
  </si>
  <si>
    <t>05.03.2023 15:27:51</t>
  </si>
  <si>
    <t>05.03.2023 15:27:53</t>
  </si>
  <si>
    <t>05.03.2023 15:27:54</t>
  </si>
  <si>
    <t>05.03.2023 15:27:56</t>
  </si>
  <si>
    <t>05.03.2023 15:27:57</t>
  </si>
  <si>
    <t>05.03.2023 15:28:33</t>
  </si>
  <si>
    <t>05.03.2023 15:28:35</t>
  </si>
  <si>
    <t>05.03.2023 15:28:36</t>
  </si>
  <si>
    <t>05.03.2023 15:28:38</t>
  </si>
  <si>
    <t>05.03.2023 15:28:39</t>
  </si>
  <si>
    <t>05.03.2023 15:28:42</t>
  </si>
  <si>
    <t>05.03.2023 15:29:09</t>
  </si>
  <si>
    <t>05.03.2023 15:29:11</t>
  </si>
  <si>
    <t>05.03.2023 15:29:12</t>
  </si>
  <si>
    <t>05.03.2023 15:29:14</t>
  </si>
  <si>
    <t>05.03.2023 15:29:17</t>
  </si>
  <si>
    <t>05.03.2023 15:29:18</t>
  </si>
  <si>
    <t>05.03.2023 15:30:38</t>
  </si>
  <si>
    <t>05.03.2023 15:30:41</t>
  </si>
  <si>
    <t>05.03.2023 15:30:42</t>
  </si>
  <si>
    <t>05.03.2023 15:30:44</t>
  </si>
  <si>
    <t>05.03.2023 15:30:45</t>
  </si>
  <si>
    <t>05.03.2023 15:30:47</t>
  </si>
  <si>
    <t>05.03.2023 15:30:48</t>
  </si>
  <si>
    <t>05.03.2023 15:30:50</t>
  </si>
  <si>
    <t>05.03.2023 15:30:59</t>
  </si>
  <si>
    <t>05.03.2023 15:31:00</t>
  </si>
  <si>
    <t>05.03.2023 15:31:02</t>
  </si>
  <si>
    <t>05.03.2023 15:31:03</t>
  </si>
  <si>
    <t>05.03.2023 15:31:05</t>
  </si>
  <si>
    <t>05.03.2023 15:31:06</t>
  </si>
  <si>
    <t>05.03.2023 15:31:08</t>
  </si>
  <si>
    <t>05.03.2023 15:31:09</t>
  </si>
  <si>
    <t>05.03.2023 15:31:11</t>
  </si>
  <si>
    <t>05.03.2023 15:31:12</t>
  </si>
  <si>
    <t>05.03.2023 15:31:14</t>
  </si>
  <si>
    <t>05.03.2023 15:31:21</t>
  </si>
  <si>
    <t>05.03.2023 15:31:23</t>
  </si>
  <si>
    <t>05.03.2023 15:31:24</t>
  </si>
  <si>
    <t>05.03.2023 15:31:26</t>
  </si>
  <si>
    <t>05.03.2023 15:31:27</t>
  </si>
  <si>
    <t>05.03.2023 15:31:29</t>
  </si>
  <si>
    <t>05.03.2023 15:31:30</t>
  </si>
  <si>
    <t>05.03.2023 15:32:03</t>
  </si>
  <si>
    <t>05.03.2023 15:32:05</t>
  </si>
  <si>
    <t>05.03.2023 15:32:06</t>
  </si>
  <si>
    <t>05.03.2023 15:32:08</t>
  </si>
  <si>
    <t>05.03.2023 15:32:09</t>
  </si>
  <si>
    <t>05.03.2023 15:32:11</t>
  </si>
  <si>
    <t>05.03.2023 15:32:12</t>
  </si>
  <si>
    <t>05.03.2023 15:34:44</t>
  </si>
  <si>
    <t>05.03.2023 15:34:45</t>
  </si>
  <si>
    <t>05.03.2023 15:34:47</t>
  </si>
  <si>
    <t>05.03.2023 15:34:48</t>
  </si>
  <si>
    <t>05.03.2023 15:34:50</t>
  </si>
  <si>
    <t>05.03.2023 15:34:51</t>
  </si>
  <si>
    <t>05.03.2023 15:34:53</t>
  </si>
  <si>
    <t>05.03.2023 15:34:54</t>
  </si>
  <si>
    <t>05.03.2023 15:35:50</t>
  </si>
  <si>
    <t>05.03.2023 15:35:51</t>
  </si>
  <si>
    <t>05.03.2023 15:35:53</t>
  </si>
  <si>
    <t>05.03.2023 15:35:54</t>
  </si>
  <si>
    <t>05.03.2023 15:35:56</t>
  </si>
  <si>
    <t>05.03.2023 15:35:57</t>
  </si>
  <si>
    <t>05.03.2023 15:35:59</t>
  </si>
  <si>
    <t>05.03.2023 15:36:00</t>
  </si>
  <si>
    <t>05.03.2023 15:37:05</t>
  </si>
  <si>
    <t>05.03.2023 15:37:06</t>
  </si>
  <si>
    <t>05.03.2023 15:37:08</t>
  </si>
  <si>
    <t>05.03.2023 15:37:09</t>
  </si>
  <si>
    <t>05.03.2023 15:37:11</t>
  </si>
  <si>
    <t>05.03.2023 15:37:12</t>
  </si>
  <si>
    <t>05.03.2023 15:37:26</t>
  </si>
  <si>
    <t>05.03.2023 15:37:27</t>
  </si>
  <si>
    <t>05.03.2023 15:37:29</t>
  </si>
  <si>
    <t>05.03.2023 15:37:30</t>
  </si>
  <si>
    <t>05.03.2023 15:37:32</t>
  </si>
  <si>
    <t>05.03.2023 15:37:33</t>
  </si>
  <si>
    <t>05.03.2023 15:37:35</t>
  </si>
  <si>
    <t>05.03.2023 15:38:17</t>
  </si>
  <si>
    <t>05.03.2023 15:38:18</t>
  </si>
  <si>
    <t>05.03.2023 15:38:20</t>
  </si>
  <si>
    <t>05.03.2023 15:38:23</t>
  </si>
  <si>
    <t>05.03.2023 15:38:29</t>
  </si>
  <si>
    <t>05.03.2023 15:38:35</t>
  </si>
  <si>
    <t>05.03.2023 15:39:59</t>
  </si>
  <si>
    <t>05.03.2023 15:40:00</t>
  </si>
  <si>
    <t>05.03.2023 15:40:02</t>
  </si>
  <si>
    <t>05.03.2023 15:40:03</t>
  </si>
  <si>
    <t>05.03.2023 15:40:05</t>
  </si>
  <si>
    <t>05.03.2023 15:40:06</t>
  </si>
  <si>
    <t>05.03.2023 15:40:08</t>
  </si>
  <si>
    <t>05.03.2023 15:40:09</t>
  </si>
  <si>
    <t>05.03.2023 15:41:45</t>
  </si>
  <si>
    <t>05.03.2023 15:41:47</t>
  </si>
  <si>
    <t>05.03.2023 15:41:48</t>
  </si>
  <si>
    <t>05.03.2023 15:43:02</t>
  </si>
  <si>
    <t>05.03.2023 15:43:03</t>
  </si>
  <si>
    <t>05.03.2023 15:43:05</t>
  </si>
  <si>
    <t>05.03.2023 15:43:06</t>
  </si>
  <si>
    <t>05.03.2023 15:43:08</t>
  </si>
  <si>
    <t>05.03.2023 15:43:09</t>
  </si>
  <si>
    <t>05.03.2023 15:43:11</t>
  </si>
  <si>
    <t>05.03.2023 15:43:39</t>
  </si>
  <si>
    <t>05.03.2023 15:43:41</t>
  </si>
  <si>
    <t>05.03.2023 15:43:42</t>
  </si>
  <si>
    <t>05.03.2023 15:43:44</t>
  </si>
  <si>
    <t>05.03.2023 15:43:45</t>
  </si>
  <si>
    <t>05.03.2023 15:43:47</t>
  </si>
  <si>
    <t>05.03.2023 15:43:50</t>
  </si>
  <si>
    <t>05.03.2023 15:44:08</t>
  </si>
  <si>
    <t>05.03.2023 15:44:09</t>
  </si>
  <si>
    <t>05.03.2023 15:44:11</t>
  </si>
  <si>
    <t>05.03.2023 15:44:12</t>
  </si>
  <si>
    <t>05.03.2023 15:44:14</t>
  </si>
  <si>
    <t>05.03.2023 15:45:41</t>
  </si>
  <si>
    <t>05.03.2023 15:45:42</t>
  </si>
  <si>
    <t>05.03.2023 15:45:44</t>
  </si>
  <si>
    <t>05.03.2023 15:45:47</t>
  </si>
  <si>
    <t>05.03.2023 15:45:48</t>
  </si>
  <si>
    <t>05.03.2023 15:45:54</t>
  </si>
  <si>
    <t>05.03.2023 15:45:56</t>
  </si>
  <si>
    <t>05.03.2023 15:45:57</t>
  </si>
  <si>
    <t>05.03.2023 15:45:59</t>
  </si>
  <si>
    <t>05.03.2023 15:46:00</t>
  </si>
  <si>
    <t>05.03.2023 15:46:05</t>
  </si>
  <si>
    <t>05.03.2023 15:46:06</t>
  </si>
  <si>
    <t>05.03.2023 15:46:08</t>
  </si>
  <si>
    <t>05.03.2023 15:46:09</t>
  </si>
  <si>
    <t>05.03.2023 15:46:18</t>
  </si>
  <si>
    <t>05.03.2023 15:46:20</t>
  </si>
  <si>
    <t>05.03.2023 15:46:21</t>
  </si>
  <si>
    <t>05.03.2023 15:46:23</t>
  </si>
  <si>
    <t>05.03.2023 15:46:24</t>
  </si>
  <si>
    <t>05.03.2023 15:46:26</t>
  </si>
  <si>
    <t>05.03.2023 15:46:27</t>
  </si>
  <si>
    <t>05.03.2023 15:46:29</t>
  </si>
  <si>
    <t>05.03.2023 15:46:30</t>
  </si>
  <si>
    <t>05.03.2023 15:46:32</t>
  </si>
  <si>
    <t>05.03.2023 15:46:33</t>
  </si>
  <si>
    <t>05.03.2023 15:46:36</t>
  </si>
  <si>
    <t>05.03.2023 15:46:38</t>
  </si>
  <si>
    <t>05.03.2023 15:46:39</t>
  </si>
  <si>
    <t>05.03.2023 15:46:41</t>
  </si>
  <si>
    <t>05.03.2023 15:46:42</t>
  </si>
  <si>
    <t>05.03.2023 15:46:44</t>
  </si>
  <si>
    <t>05.03.2023 15:46:45</t>
  </si>
  <si>
    <t>05.03.2023 15:46:47</t>
  </si>
  <si>
    <t>05.03.2023 15:46:48</t>
  </si>
  <si>
    <t>05.03.2023 15:47:26</t>
  </si>
  <si>
    <t>05.03.2023 15:47:27</t>
  </si>
  <si>
    <t>05.03.2023 15:47:29</t>
  </si>
  <si>
    <t>05.03.2023 15:47:32</t>
  </si>
  <si>
    <t>05.03.2023 15:47:33</t>
  </si>
  <si>
    <t>05.03.2023 15:47:35</t>
  </si>
  <si>
    <t>05.03.2023 15:47:36</t>
  </si>
  <si>
    <t>05.03.2023 15:48:09</t>
  </si>
  <si>
    <t>05.03.2023 15:48:11</t>
  </si>
  <si>
    <t>05.03.2023 15:48:12</t>
  </si>
  <si>
    <t>05.03.2023 15:48:14</t>
  </si>
  <si>
    <t>05.03.2023 15:48:15</t>
  </si>
  <si>
    <t>05.03.2023 15:48:17</t>
  </si>
  <si>
    <t>05.03.2023 15:48:18</t>
  </si>
  <si>
    <t>05.03.2023 15:48:20</t>
  </si>
  <si>
    <t>05.03.2023 15:48:21</t>
  </si>
  <si>
    <t>05.03.2023 15:48:23</t>
  </si>
  <si>
    <t>05.03.2023 15:48:33</t>
  </si>
  <si>
    <t>05.03.2023 15:48:35</t>
  </si>
  <si>
    <t>05.03.2023 15:48:36</t>
  </si>
  <si>
    <t>05.03.2023 15:48:38</t>
  </si>
  <si>
    <t>05.03.2023 15:48:39</t>
  </si>
  <si>
    <t>05.03.2023 15:48:41</t>
  </si>
  <si>
    <t>05.03.2023 15:48:42</t>
  </si>
  <si>
    <t>05.03.2023 15:50:19</t>
  </si>
  <si>
    <t>05.03.2023 15:50:21</t>
  </si>
  <si>
    <t>05.03.2023 15:50:22</t>
  </si>
  <si>
    <t>05.03.2023 15:50:24</t>
  </si>
  <si>
    <t>05.03.2023 15:50:25</t>
  </si>
  <si>
    <t>05.03.2023 15:50:27</t>
  </si>
  <si>
    <t>05.03.2023 15:50:28</t>
  </si>
  <si>
    <t>05.03.2023 15:51:37</t>
  </si>
  <si>
    <t>05.03.2023 15:51:39</t>
  </si>
  <si>
    <t>05.03.2023 15:51:40</t>
  </si>
  <si>
    <t>05.03.2023 15:51:42</t>
  </si>
  <si>
    <t>05.03.2023 15:51:43</t>
  </si>
  <si>
    <t>05.03.2023 15:51:45</t>
  </si>
  <si>
    <t>05.03.2023 15:51:46</t>
  </si>
  <si>
    <t>05.03.2023 15:51:48</t>
  </si>
  <si>
    <t>05.03.2023 15:51:49</t>
  </si>
  <si>
    <t>05.03.2023 15:51:51</t>
  </si>
  <si>
    <t>05.03.2023 15:51:52</t>
  </si>
  <si>
    <t>05.03.2023 15:51:54</t>
  </si>
  <si>
    <t>05.03.2023 15:51:55</t>
  </si>
  <si>
    <t>05.03.2023 15:52:01</t>
  </si>
  <si>
    <t>05.03.2023 15:52:03</t>
  </si>
  <si>
    <t>05.03.2023 15:52:04</t>
  </si>
  <si>
    <t>05.03.2023 15:52:06</t>
  </si>
  <si>
    <t>05.03.2023 15:52:07</t>
  </si>
  <si>
    <t>05.03.2023 15:52:09</t>
  </si>
  <si>
    <t>05.03.2023 15:52:10</t>
  </si>
  <si>
    <t>05.03.2023 15:53:09</t>
  </si>
  <si>
    <t>05.03.2023 15:53:10</t>
  </si>
  <si>
    <t>05.03.2023 15:53:15</t>
  </si>
  <si>
    <t>05.03.2023 15:53:16</t>
  </si>
  <si>
    <t>05.03.2023 15:53:18</t>
  </si>
  <si>
    <t>05.03.2023 15:53:19</t>
  </si>
  <si>
    <t>05.03.2023 15:53:22</t>
  </si>
  <si>
    <t>05.03.2023 15:53:24</t>
  </si>
  <si>
    <t>05.03.2023 15:53:25</t>
  </si>
  <si>
    <t>05.03.2023 15:53:27</t>
  </si>
  <si>
    <t>05.03.2023 15:53:28</t>
  </si>
  <si>
    <t>05.03.2023 15:53:58</t>
  </si>
  <si>
    <t>05.03.2023 15:54:00</t>
  </si>
  <si>
    <t>05.03.2023 15:54:01</t>
  </si>
  <si>
    <t>05.03.2023 15:54:03</t>
  </si>
  <si>
    <t>05.03.2023 15:54:04</t>
  </si>
  <si>
    <t>05.03.2023 15:54:06</t>
  </si>
  <si>
    <t>05.03.2023 15:54:09</t>
  </si>
  <si>
    <t>05.03.2023 15:54:27</t>
  </si>
  <si>
    <t>05.03.2023 15:54:28</t>
  </si>
  <si>
    <t>05.03.2023 15:54:30</t>
  </si>
  <si>
    <t>05.03.2023 15:54:31</t>
  </si>
  <si>
    <t>05.03.2023 15:54:33</t>
  </si>
  <si>
    <t>05.03.2023 15:54:34</t>
  </si>
  <si>
    <t>05.03.2023 15:54:36</t>
  </si>
  <si>
    <t>05.03.2023 15:54:55</t>
  </si>
  <si>
    <t>05.03.2023 15:54:57</t>
  </si>
  <si>
    <t>05.03.2023 15:54:58</t>
  </si>
  <si>
    <t>05.03.2023 15:55:00</t>
  </si>
  <si>
    <t>05.03.2023 15:55:01</t>
  </si>
  <si>
    <t>05.03.2023 15:55:03</t>
  </si>
  <si>
    <t>05.03.2023 15:55:09</t>
  </si>
  <si>
    <t>05.03.2023 15:55:10</t>
  </si>
  <si>
    <t>05.03.2023 15:55:11</t>
  </si>
  <si>
    <t>05.03.2023 15:55:13</t>
  </si>
  <si>
    <t>05.03.2023 15:55:17</t>
  </si>
  <si>
    <t>05.03.2023 15:55:20</t>
  </si>
  <si>
    <t>05.03.2023 15:55:50</t>
  </si>
  <si>
    <t>05.03.2023 15:55:52</t>
  </si>
  <si>
    <t>05.03.2023 15:55:53</t>
  </si>
  <si>
    <t>05.03.2023 15:55:55</t>
  </si>
  <si>
    <t>05.03.2023 15:55:56</t>
  </si>
  <si>
    <t>05.03.2023 15:56:08</t>
  </si>
  <si>
    <t>05.03.2023 15:56:10</t>
  </si>
  <si>
    <t>05.03.2023 15:56:11</t>
  </si>
  <si>
    <t>05.03.2023 15:56:16</t>
  </si>
  <si>
    <t>05.03.2023 15:56:17</t>
  </si>
  <si>
    <t>05.03.2023 15:56:19</t>
  </si>
  <si>
    <t>05.03.2023 15:56:35</t>
  </si>
  <si>
    <t>05.03.2023 15:56:37</t>
  </si>
  <si>
    <t>05.03.2023 15:56:38</t>
  </si>
  <si>
    <t>05.03.2023 15:56:41</t>
  </si>
  <si>
    <t>05.03.2023 15:56:43</t>
  </si>
  <si>
    <t>05.03.2023 15:56:44</t>
  </si>
  <si>
    <t>05.03.2023 15:56:46</t>
  </si>
  <si>
    <t>05.03.2023 15:56:47</t>
  </si>
  <si>
    <t>05.03.2023 15:56:49</t>
  </si>
  <si>
    <t>05.03.2023 15:57:34</t>
  </si>
  <si>
    <t>05.03.2023 15:57:35</t>
  </si>
  <si>
    <t>05.03.2023 15:57:37</t>
  </si>
  <si>
    <t>05.03.2023 15:57:38</t>
  </si>
  <si>
    <t>05.03.2023 15:57:40</t>
  </si>
  <si>
    <t>05.03.2023 15:57:41</t>
  </si>
  <si>
    <t>05.03.2023 15:57:43</t>
  </si>
  <si>
    <t>05.03.2023 15:57:44</t>
  </si>
  <si>
    <t>05.03.2023 15:58:23</t>
  </si>
  <si>
    <t>05.03.2023 15:58:25</t>
  </si>
  <si>
    <t>05.03.2023 15:58:26</t>
  </si>
  <si>
    <t>05.03.2023 15:58:28</t>
  </si>
  <si>
    <t>05.03.2023 15:58:29</t>
  </si>
  <si>
    <t>05.03.2023 15:58:32</t>
  </si>
  <si>
    <t>05.03.2023 15:58:34</t>
  </si>
  <si>
    <t>05.03.2023 15:58:46</t>
  </si>
  <si>
    <t>05.03.2023 15:58:47</t>
  </si>
  <si>
    <t>05.03.2023 15:58:49</t>
  </si>
  <si>
    <t>05.03.2023 15:58:50</t>
  </si>
  <si>
    <t>05.03.2023 15:58:52</t>
  </si>
  <si>
    <t>05.03.2023 15:58:53</t>
  </si>
  <si>
    <t>05.03.2023 15:58:55</t>
  </si>
  <si>
    <t>05.03.2023 15:58:56</t>
  </si>
  <si>
    <t>05.03.2023 15:58:58</t>
  </si>
  <si>
    <t>05.03.2023 16:00:07</t>
  </si>
  <si>
    <t>05.03.2023 16:00:08</t>
  </si>
  <si>
    <t>05.03.2023 16:00:10</t>
  </si>
  <si>
    <t>05.03.2023 16:00:13</t>
  </si>
  <si>
    <t>05.03.2023 16:00:14</t>
  </si>
  <si>
    <t>05.03.2023 16:00:16</t>
  </si>
  <si>
    <t>05.03.2023 16:00:19</t>
  </si>
  <si>
    <t>05.03.2023 16:00:20</t>
  </si>
  <si>
    <t>05.03.2023 16:00:53</t>
  </si>
  <si>
    <t>05.03.2023 16:00:55</t>
  </si>
  <si>
    <t>05.03.2023 16:00:56</t>
  </si>
  <si>
    <t>05.03.2023 16:00:58</t>
  </si>
  <si>
    <t>05.03.2023 16:00:59</t>
  </si>
  <si>
    <t>05.03.2023 16:01:01</t>
  </si>
  <si>
    <t>05.03.2023 16:01:02</t>
  </si>
  <si>
    <t>05.03.2023 16:01:13</t>
  </si>
  <si>
    <t>05.03.2023 16:01:14</t>
  </si>
  <si>
    <t>05.03.2023 16:01:16</t>
  </si>
  <si>
    <t>05.03.2023 16:01:19</t>
  </si>
  <si>
    <t>05.03.2023 16:01:20</t>
  </si>
  <si>
    <t>05.03.2023 16:01:22</t>
  </si>
  <si>
    <t>05.03.2023 16:01:23</t>
  </si>
  <si>
    <t>05.03.2023 16:01:32</t>
  </si>
  <si>
    <t>05.03.2023 16:01:34</t>
  </si>
  <si>
    <t>05.03.2023 16:01:35</t>
  </si>
  <si>
    <t>05.03.2023 16:01:37</t>
  </si>
  <si>
    <t>05.03.2023 16:01:38</t>
  </si>
  <si>
    <t>05.03.2023 16:01:40</t>
  </si>
  <si>
    <t>05.03.2023 16:01:41</t>
  </si>
  <si>
    <t>05.03.2023 16:02:07</t>
  </si>
  <si>
    <t>05.03.2023 16:02:08</t>
  </si>
  <si>
    <t>05.03.2023 16:02:10</t>
  </si>
  <si>
    <t>05.03.2023 16:02:11</t>
  </si>
  <si>
    <t>05.03.2023 16:02:13</t>
  </si>
  <si>
    <t>05.03.2023 16:02:14</t>
  </si>
  <si>
    <t>05.03.2023 16:02:17</t>
  </si>
  <si>
    <t>05.03.2023 16:02:20</t>
  </si>
  <si>
    <t>05.03.2023 16:02:44</t>
  </si>
  <si>
    <t>05.03.2023 16:02:46</t>
  </si>
  <si>
    <t>05.03.2023 16:02:49</t>
  </si>
  <si>
    <t>05.03.2023 16:02:50</t>
  </si>
  <si>
    <t>05.03.2023 16:02:52</t>
  </si>
  <si>
    <t>05.03.2023 16:02:53</t>
  </si>
  <si>
    <t>05.03.2023 16:02:55</t>
  </si>
  <si>
    <t>05.03.2023 16:02:56</t>
  </si>
  <si>
    <t>05.03.2023 16:04:02</t>
  </si>
  <si>
    <t>05.03.2023 16:04:03</t>
  </si>
  <si>
    <t>05.03.2023 16:04:05</t>
  </si>
  <si>
    <t>05.03.2023 16:04:06</t>
  </si>
  <si>
    <t>05.03.2023 16:04:08</t>
  </si>
  <si>
    <t>05.03.2023 16:04:11</t>
  </si>
  <si>
    <t>05.03.2023 16:04:12</t>
  </si>
  <si>
    <t>05.03.2023 16:04:23</t>
  </si>
  <si>
    <t>05.03.2023 16:04:24</t>
  </si>
  <si>
    <t>05.03.2023 16:04:26</t>
  </si>
  <si>
    <t>05.03.2023 16:04:29</t>
  </si>
  <si>
    <t>05.03.2023 16:04:32</t>
  </si>
  <si>
    <t>05.03.2023 16:04:35</t>
  </si>
  <si>
    <t>05.03.2023 16:04:36</t>
  </si>
  <si>
    <t>05.03.2023 16:04:38</t>
  </si>
  <si>
    <t>05.03.2023 16:04:39</t>
  </si>
  <si>
    <t>05.03.2023 16:05:30</t>
  </si>
  <si>
    <t>05.03.2023 16:05:32</t>
  </si>
  <si>
    <t>05.03.2023 16:05:33</t>
  </si>
  <si>
    <t>05.03.2023 16:05:35</t>
  </si>
  <si>
    <t>05.03.2023 16:05:36</t>
  </si>
  <si>
    <t>05.03.2023 16:05:38</t>
  </si>
  <si>
    <t>05.03.2023 16:05:39</t>
  </si>
  <si>
    <t>05.03.2023 16:05:41</t>
  </si>
  <si>
    <t>05.03.2023 16:05:42</t>
  </si>
  <si>
    <t>05.03.2023 16:05:44</t>
  </si>
  <si>
    <t>05.03.2023 16:06:14</t>
  </si>
  <si>
    <t>05.03.2023 16:06:15</t>
  </si>
  <si>
    <t>05.03.2023 16:06:17</t>
  </si>
  <si>
    <t>05.03.2023 16:06:18</t>
  </si>
  <si>
    <t>05.03.2023 16:06:20</t>
  </si>
  <si>
    <t>05.03.2023 16:06:21</t>
  </si>
  <si>
    <t>05.03.2023 16:06:23</t>
  </si>
  <si>
    <t>05.03.2023 16:06:47</t>
  </si>
  <si>
    <t>05.03.2023 16:06:48</t>
  </si>
  <si>
    <t>05.03.2023 16:06:50</t>
  </si>
  <si>
    <t>05.03.2023 16:06:51</t>
  </si>
  <si>
    <t>05.03.2023 16:06:53</t>
  </si>
  <si>
    <t>05.03.2023 16:06:54</t>
  </si>
  <si>
    <t>05.03.2023 16:06:56</t>
  </si>
  <si>
    <t>05.03.2023 16:06:59</t>
  </si>
  <si>
    <t>05.03.2023 16:07:00</t>
  </si>
  <si>
    <t>05.03.2023 16:07:02</t>
  </si>
  <si>
    <t>05.03.2023 16:07:03</t>
  </si>
  <si>
    <t>05.03.2023 16:07:05</t>
  </si>
  <si>
    <t>05.03.2023 16:07:06</t>
  </si>
  <si>
    <t>05.03.2023 16:07:08</t>
  </si>
  <si>
    <t>05.03.2023 16:08:48</t>
  </si>
  <si>
    <t>05.03.2023 16:08:50</t>
  </si>
  <si>
    <t>05.03.2023 16:08:51</t>
  </si>
  <si>
    <t>05.03.2023 16:08:53</t>
  </si>
  <si>
    <t>05.03.2023 16:08:54</t>
  </si>
  <si>
    <t>05.03.2023 16:08:56</t>
  </si>
  <si>
    <t>05.03.2023 16:08:57</t>
  </si>
  <si>
    <t>05.03.2023 16:08:59</t>
  </si>
  <si>
    <t>05.03.2023 16:09:09</t>
  </si>
  <si>
    <t>05.03.2023 16:09:11</t>
  </si>
  <si>
    <t>05.03.2023 16:09:12</t>
  </si>
  <si>
    <t>05.03.2023 16:09:14</t>
  </si>
  <si>
    <t>05.03.2023 16:09:15</t>
  </si>
  <si>
    <t>05.03.2023 16:09:17</t>
  </si>
  <si>
    <t>05.03.2023 16:09:18</t>
  </si>
  <si>
    <t>05.03.2023 16:09:21</t>
  </si>
  <si>
    <t>05.03.2023 16:09:23</t>
  </si>
  <si>
    <t>05.03.2023 16:09:24</t>
  </si>
  <si>
    <t>05.03.2023 16:11:00</t>
  </si>
  <si>
    <t>05.03.2023 16:11:02</t>
  </si>
  <si>
    <t>05.03.2023 16:11:03</t>
  </si>
  <si>
    <t>05.03.2023 16:11:05</t>
  </si>
  <si>
    <t>05.03.2023 16:11:06</t>
  </si>
  <si>
    <t>05.03.2023 16:11:08</t>
  </si>
  <si>
    <t>05.03.2023 16:11:09</t>
  </si>
  <si>
    <t>05.03.2023 16:11:11</t>
  </si>
  <si>
    <t>05.03.2023 16:11:53</t>
  </si>
  <si>
    <t>05.03.2023 16:11:54</t>
  </si>
  <si>
    <t>05.03.2023 16:11:56</t>
  </si>
  <si>
    <t>05.03.2023 16:11:57</t>
  </si>
  <si>
    <t>05.03.2023 16:11:59</t>
  </si>
  <si>
    <t>05.03.2023 16:12:00</t>
  </si>
  <si>
    <t>05.03.2023 16:12:02</t>
  </si>
  <si>
    <t>05.03.2023 16:13:05</t>
  </si>
  <si>
    <t>05.03.2023 16:13:06</t>
  </si>
  <si>
    <t>05.03.2023 16:13:08</t>
  </si>
  <si>
    <t>05.03.2023 16:13:09</t>
  </si>
  <si>
    <t>05.03.2023 16:13:24</t>
  </si>
  <si>
    <t>05.03.2023 16:13:26</t>
  </si>
  <si>
    <t>05.03.2023 16:13:27</t>
  </si>
  <si>
    <t>05.03.2023 16:13:29</t>
  </si>
  <si>
    <t>05.03.2023 16:13:30</t>
  </si>
  <si>
    <t>05.03.2023 16:13:32</t>
  </si>
  <si>
    <t>05.03.2023 16:13:41</t>
  </si>
  <si>
    <t>05.03.2023 16:13:42</t>
  </si>
  <si>
    <t>05.03.2023 16:13:44</t>
  </si>
  <si>
    <t>05.03.2023 16:13:45</t>
  </si>
  <si>
    <t>05.03.2023 16:13:47</t>
  </si>
  <si>
    <t>05.03.2023 16:13:48</t>
  </si>
  <si>
    <t>05.03.2023 16:13:57</t>
  </si>
  <si>
    <t>05.03.2023 16:13:59</t>
  </si>
  <si>
    <t>05.03.2023 16:14:00</t>
  </si>
  <si>
    <t>05.03.2023 16:14:02</t>
  </si>
  <si>
    <t>05.03.2023 16:14:03</t>
  </si>
  <si>
    <t>05.03.2023 16:14:05</t>
  </si>
  <si>
    <t>05.03.2023 16:14:06</t>
  </si>
  <si>
    <t>05.03.2023 16:15:21</t>
  </si>
  <si>
    <t>05.03.2023 16:15:23</t>
  </si>
  <si>
    <t>05.03.2023 16:15:24</t>
  </si>
  <si>
    <t>05.03.2023 16:15:26</t>
  </si>
  <si>
    <t>05.03.2023 16:15:27</t>
  </si>
  <si>
    <t>05.03.2023 16:15:29</t>
  </si>
  <si>
    <t>05.03.2023 16:15:30</t>
  </si>
  <si>
    <t>05.03.2023 16:15:32</t>
  </si>
  <si>
    <t>05.03.2023 16:16:42</t>
  </si>
  <si>
    <t>05.03.2023 16:16:44</t>
  </si>
  <si>
    <t>05.03.2023 16:16:47</t>
  </si>
  <si>
    <t>05.03.2023 16:16:48</t>
  </si>
  <si>
    <t>05.03.2023 16:16:50</t>
  </si>
  <si>
    <t>05.03.2023 16:16:51</t>
  </si>
  <si>
    <t>05.03.2023 16:16:53</t>
  </si>
  <si>
    <t>05.03.2023 16:17:03</t>
  </si>
  <si>
    <t>05.03.2023 16:17:05</t>
  </si>
  <si>
    <t>05.03.2023 16:17:06</t>
  </si>
  <si>
    <t>05.03.2023 16:17:08</t>
  </si>
  <si>
    <t>05.03.2023 16:17:09</t>
  </si>
  <si>
    <t>05.03.2023 16:17:11</t>
  </si>
  <si>
    <t>05.03.2023 16:17:12</t>
  </si>
  <si>
    <t>05.03.2023 16:17:14</t>
  </si>
  <si>
    <t>05.03.2023 16:17:15</t>
  </si>
  <si>
    <t>05.03.2023 16:19:06</t>
  </si>
  <si>
    <t>05.03.2023 16:19:08</t>
  </si>
  <si>
    <t>05.03.2023 16:19:09</t>
  </si>
  <si>
    <t>05.03.2023 16:19:11</t>
  </si>
  <si>
    <t>05.03.2023 16:19:12</t>
  </si>
  <si>
    <t>05.03.2023 16:19:14</t>
  </si>
  <si>
    <t>05.03.2023 16:19:15</t>
  </si>
  <si>
    <t>05.03.2023 16:19:17</t>
  </si>
  <si>
    <t>05.03.2023 16:19:18</t>
  </si>
  <si>
    <t>05.03.2023 16:19:20</t>
  </si>
  <si>
    <t>05.03.2023 16:19:21</t>
  </si>
  <si>
    <t>05.03.2023 16:19:23</t>
  </si>
  <si>
    <t>05.03.2023 16:20:05</t>
  </si>
  <si>
    <t>05.03.2023 16:20:06</t>
  </si>
  <si>
    <t>05.03.2023 16:20:08</t>
  </si>
  <si>
    <t>05.03.2023 16:20:09</t>
  </si>
  <si>
    <t>05.03.2023 16:20:11</t>
  </si>
  <si>
    <t>05.03.2023 16:20:12</t>
  </si>
  <si>
    <t>05.03.2023 16:20:14</t>
  </si>
  <si>
    <t>05.03.2023 16:20:18</t>
  </si>
  <si>
    <t>05.03.2023 16:20:20</t>
  </si>
  <si>
    <t>05.03.2023 16:20:23</t>
  </si>
  <si>
    <t>05.03.2023 16:20:44</t>
  </si>
  <si>
    <t>05.03.2023 16:20:45</t>
  </si>
  <si>
    <t>05.03.2023 16:20:47</t>
  </si>
  <si>
    <t>05.03.2023 16:20:48</t>
  </si>
  <si>
    <t>05.03.2023 16:20:50</t>
  </si>
  <si>
    <t>05.03.2023 16:20:51</t>
  </si>
  <si>
    <t>05.03.2023 16:20:54</t>
  </si>
  <si>
    <t>05.03.2023 16:21:27</t>
  </si>
  <si>
    <t>05.03.2023 16:21:29</t>
  </si>
  <si>
    <t>05.03.2023 16:21:30</t>
  </si>
  <si>
    <t>05.03.2023 16:21:32</t>
  </si>
  <si>
    <t>05.03.2023 16:21:33</t>
  </si>
  <si>
    <t>05.03.2023 16:21:35</t>
  </si>
  <si>
    <t>05.03.2023 16:21:36</t>
  </si>
  <si>
    <t>05.03.2023 16:21:38</t>
  </si>
  <si>
    <t>05.03.2023 16:21:53</t>
  </si>
  <si>
    <t>05.03.2023 16:21:54</t>
  </si>
  <si>
    <t>05.03.2023 16:21:56</t>
  </si>
  <si>
    <t>05.03.2023 16:21:59</t>
  </si>
  <si>
    <t>05.03.2023 16:22:00</t>
  </si>
  <si>
    <t>05.03.2023 16:22:09</t>
  </si>
  <si>
    <t>05.03.2023 16:22:11</t>
  </si>
  <si>
    <t>05.03.2023 16:22:12</t>
  </si>
  <si>
    <t>05.03.2023 16:22:14</t>
  </si>
  <si>
    <t>05.03.2023 16:22:15</t>
  </si>
  <si>
    <t>05.03.2023 16:22:17</t>
  </si>
  <si>
    <t>05.03.2023 16:22:18</t>
  </si>
  <si>
    <t>05.03.2023 16:22:20</t>
  </si>
  <si>
    <t>05.03.2023 16:22:21</t>
  </si>
  <si>
    <t>05.03.2023 16:22:23</t>
  </si>
  <si>
    <t>05.03.2023 16:23:02</t>
  </si>
  <si>
    <t>05.03.2023 16:23:03</t>
  </si>
  <si>
    <t>05.03.2023 16:23:05</t>
  </si>
  <si>
    <t>05.03.2023 16:23:06</t>
  </si>
  <si>
    <t>05.03.2023 16:23:08</t>
  </si>
  <si>
    <t>05.03.2023 16:23:09</t>
  </si>
  <si>
    <t>05.03.2023 16:23:12</t>
  </si>
  <si>
    <t>05.03.2023 16:23:54</t>
  </si>
  <si>
    <t>05.03.2023 16:23:56</t>
  </si>
  <si>
    <t>05.03.2023 16:23:57</t>
  </si>
  <si>
    <t>05.03.2023 16:23:59</t>
  </si>
  <si>
    <t>05.03.2023 16:24:00</t>
  </si>
  <si>
    <t>05.03.2023 16:24:02</t>
  </si>
  <si>
    <t>05.03.2023 16:24:03</t>
  </si>
  <si>
    <t>05.03.2023 16:26:24</t>
  </si>
  <si>
    <t>05.03.2023 16:26:26</t>
  </si>
  <si>
    <t>05.03.2023 16:26:27</t>
  </si>
  <si>
    <t>05.03.2023 16:26:29</t>
  </si>
  <si>
    <t>05.03.2023 16:26:30</t>
  </si>
  <si>
    <t>05.03.2023 16:26:32</t>
  </si>
  <si>
    <t>05.03.2023 16:26:47</t>
  </si>
  <si>
    <t>05.03.2023 16:26:48</t>
  </si>
  <si>
    <t>05.03.2023 16:26:50</t>
  </si>
  <si>
    <t>05.03.2023 16:26:51</t>
  </si>
  <si>
    <t>05.03.2023 16:26:53</t>
  </si>
  <si>
    <t>05.03.2023 16:26:56</t>
  </si>
  <si>
    <t>05.03.2023 16:27:56</t>
  </si>
  <si>
    <t>05.03.2023 16:27:57</t>
  </si>
  <si>
    <t>05.03.2023 16:27:59</t>
  </si>
  <si>
    <t>05.03.2023 16:28:00</t>
  </si>
  <si>
    <t>05.03.2023 16:28:02</t>
  </si>
  <si>
    <t>05.03.2023 16:28:03</t>
  </si>
  <si>
    <t>05.03.2023 16:28:05</t>
  </si>
  <si>
    <t>05.03.2023 16:28:23</t>
  </si>
  <si>
    <t>05.03.2023 16:28:24</t>
  </si>
  <si>
    <t>05.03.2023 16:28:26</t>
  </si>
  <si>
    <t>05.03.2023 16:28:27</t>
  </si>
  <si>
    <t>05.03.2023 16:28:29</t>
  </si>
  <si>
    <t>05.03.2023 16:28:30</t>
  </si>
  <si>
    <t>05.03.2023 16:28:32</t>
  </si>
  <si>
    <t>05.03.2023 16:28:54</t>
  </si>
  <si>
    <t>05.03.2023 16:28:56</t>
  </si>
  <si>
    <t>05.03.2023 16:28:57</t>
  </si>
  <si>
    <t>05.03.2023 16:28:59</t>
  </si>
  <si>
    <t>05.03.2023 16:29:00</t>
  </si>
  <si>
    <t>05.03.2023 16:30:50</t>
  </si>
  <si>
    <t>05.03.2023 16:30:51</t>
  </si>
  <si>
    <t>05.03.2023 16:30:53</t>
  </si>
  <si>
    <t>05.03.2023 16:30:54</t>
  </si>
  <si>
    <t>05.03.2023 16:30:56</t>
  </si>
  <si>
    <t>05.03.2023 16:30:57</t>
  </si>
  <si>
    <t>05.03.2023 16:31:12</t>
  </si>
  <si>
    <t>05.03.2023 16:31:13</t>
  </si>
  <si>
    <t>05.03.2023 16:31:15</t>
  </si>
  <si>
    <t>05.03.2023 16:31:16</t>
  </si>
  <si>
    <t>05.03.2023 16:31:18</t>
  </si>
  <si>
    <t>05.03.2023 16:31:19</t>
  </si>
  <si>
    <t>05.03.2023 16:31:21</t>
  </si>
  <si>
    <t>05.03.2023 16:31:22</t>
  </si>
  <si>
    <t>05.03.2023 16:32:51</t>
  </si>
  <si>
    <t>05.03.2023 16:32:52</t>
  </si>
  <si>
    <t>05.03.2023 16:32:54</t>
  </si>
  <si>
    <t>05.03.2023 16:32:55</t>
  </si>
  <si>
    <t>05.03.2023 16:32:57</t>
  </si>
  <si>
    <t>05.03.2023 16:32:58</t>
  </si>
  <si>
    <t>05.03.2023 16:33:00</t>
  </si>
  <si>
    <t>05.03.2023 16:33:01</t>
  </si>
  <si>
    <t>05.03.2023 16:33:03</t>
  </si>
  <si>
    <t>05.03.2023 16:33:04</t>
  </si>
  <si>
    <t>05.03.2023 16:33:07</t>
  </si>
  <si>
    <t>05.03.2023 16:33:09</t>
  </si>
  <si>
    <t>05.03.2023 16:33:10</t>
  </si>
  <si>
    <t>05.03.2023 16:33:49</t>
  </si>
  <si>
    <t>05.03.2023 16:33:51</t>
  </si>
  <si>
    <t>05.03.2023 16:33:52</t>
  </si>
  <si>
    <t>05.03.2023 16:33:55</t>
  </si>
  <si>
    <t>05.03.2023 16:33:57</t>
  </si>
  <si>
    <t>05.03.2023 16:34:57</t>
  </si>
  <si>
    <t>05.03.2023 16:34:58</t>
  </si>
  <si>
    <t>05.03.2023 16:35:00</t>
  </si>
  <si>
    <t>05.03.2023 16:35:01</t>
  </si>
  <si>
    <t>05.03.2023 16:35:03</t>
  </si>
  <si>
    <t>05.03.2023 16:35:04</t>
  </si>
  <si>
    <t>05.03.2023 16:35:06</t>
  </si>
  <si>
    <t>05.03.2023 16:35:30</t>
  </si>
  <si>
    <t>05.03.2023 16:35:31</t>
  </si>
  <si>
    <t>05.03.2023 16:35:33</t>
  </si>
  <si>
    <t>05.03.2023 16:35:34</t>
  </si>
  <si>
    <t>05.03.2023 16:35:36</t>
  </si>
  <si>
    <t>05.03.2023 16:35:42</t>
  </si>
  <si>
    <t>05.03.2023 16:35:43</t>
  </si>
  <si>
    <t>05.03.2023 16:36:04</t>
  </si>
  <si>
    <t>05.03.2023 16:36:06</t>
  </si>
  <si>
    <t>05.03.2023 16:36:07</t>
  </si>
  <si>
    <t>05.03.2023 16:36:09</t>
  </si>
  <si>
    <t>05.03.2023 16:36:12</t>
  </si>
  <si>
    <t>05.03.2023 16:36:15</t>
  </si>
  <si>
    <t>05.03.2023 16:36:18</t>
  </si>
  <si>
    <t>05.03.2023 16:36:19</t>
  </si>
  <si>
    <t>05.03.2023 16:36:21</t>
  </si>
  <si>
    <t>05.03.2023 16:36:22</t>
  </si>
  <si>
    <t>05.03.2023 16:38:19</t>
  </si>
  <si>
    <t>05.03.2023 16:38:21</t>
  </si>
  <si>
    <t>05.03.2023 16:38:22</t>
  </si>
  <si>
    <t>05.03.2023 16:38:24</t>
  </si>
  <si>
    <t>05.03.2023 16:39:03</t>
  </si>
  <si>
    <t>05.03.2023 16:39:04</t>
  </si>
  <si>
    <t>05.03.2023 16:39:06</t>
  </si>
  <si>
    <t>05.03.2023 16:39:07</t>
  </si>
  <si>
    <t>05.03.2023 16:39:09</t>
  </si>
  <si>
    <t>05.03.2023 16:39:10</t>
  </si>
  <si>
    <t>05.03.2023 16:39:15</t>
  </si>
  <si>
    <t>05.03.2023 16:39:16</t>
  </si>
  <si>
    <t>05.03.2023 16:39:18</t>
  </si>
  <si>
    <t>05.03.2023 16:39:19</t>
  </si>
  <si>
    <t>05.03.2023 16:39:21</t>
  </si>
  <si>
    <t>05.03.2023 16:39:22</t>
  </si>
  <si>
    <t>05.03.2023 16:39:24</t>
  </si>
  <si>
    <t>05.03.2023 16:39:25</t>
  </si>
  <si>
    <t>05.03.2023 16:39:30</t>
  </si>
  <si>
    <t>05.03.2023 16:39:31</t>
  </si>
  <si>
    <t>05.03.2023 16:39:33</t>
  </si>
  <si>
    <t>05.03.2023 16:39:34</t>
  </si>
  <si>
    <t>05.03.2023 16:39:36</t>
  </si>
  <si>
    <t>05.03.2023 16:39:37</t>
  </si>
  <si>
    <t>05.03.2023 16:39:39</t>
  </si>
  <si>
    <t>05.03.2023 16:39:40</t>
  </si>
  <si>
    <t>05.03.2023 16:39:42</t>
  </si>
  <si>
    <t>05.03.2023 16:39:43</t>
  </si>
  <si>
    <t>05.03.2023 16:40:00</t>
  </si>
  <si>
    <t>05.03.2023 16:40:01</t>
  </si>
  <si>
    <t>05.03.2023 16:40:03</t>
  </si>
  <si>
    <t>05.03.2023 16:40:04</t>
  </si>
  <si>
    <t>05.03.2023 16:40:07</t>
  </si>
  <si>
    <t>05.03.2023 16:40:33</t>
  </si>
  <si>
    <t>05.03.2023 16:40:34</t>
  </si>
  <si>
    <t>05.03.2023 16:40:36</t>
  </si>
  <si>
    <t>05.03.2023 16:40:37</t>
  </si>
  <si>
    <t>05.03.2023 16:40:39</t>
  </si>
  <si>
    <t>05.03.2023 16:40:40</t>
  </si>
  <si>
    <t>05.03.2023 16:40:42</t>
  </si>
  <si>
    <t>05.03.2023 16:40:43</t>
  </si>
  <si>
    <t>05.03.2023 16:40:45</t>
  </si>
  <si>
    <t>05.03.2023 16:40:46</t>
  </si>
  <si>
    <t>05.03.2023 16:40:48</t>
  </si>
  <si>
    <t>05.03.2023 16:40:49</t>
  </si>
  <si>
    <t>05.03.2023 16:40:52</t>
  </si>
  <si>
    <t>05.03.2023 16:40:55</t>
  </si>
  <si>
    <t>05.03.2023 16:40:57</t>
  </si>
  <si>
    <t>05.03.2023 16:41:23</t>
  </si>
  <si>
    <t>05.03.2023 16:41:25</t>
  </si>
  <si>
    <t>05.03.2023 16:41:26</t>
  </si>
  <si>
    <t>05.03.2023 16:41:28</t>
  </si>
  <si>
    <t>05.03.2023 16:41:31</t>
  </si>
  <si>
    <t>05.03.2023 16:41:32</t>
  </si>
  <si>
    <t>05.03.2023 16:41:34</t>
  </si>
  <si>
    <t>05.03.2023 16:42:17</t>
  </si>
  <si>
    <t>05.03.2023 16:42:19</t>
  </si>
  <si>
    <t>05.03.2023 16:42:20</t>
  </si>
  <si>
    <t>05.03.2023 16:42:22</t>
  </si>
  <si>
    <t>05.03.2023 16:42:23</t>
  </si>
  <si>
    <t>05.03.2023 16:42:25</t>
  </si>
  <si>
    <t>05.03.2023 16:42:26</t>
  </si>
  <si>
    <t>05.03.2023 16:42:28</t>
  </si>
  <si>
    <t>05.03.2023 16:42:29</t>
  </si>
  <si>
    <t>05.03.2023 16:42:31</t>
  </si>
  <si>
    <t>05.03.2023 16:42:32</t>
  </si>
  <si>
    <t>05.03.2023 16:42:59</t>
  </si>
  <si>
    <t>05.03.2023 16:43:01</t>
  </si>
  <si>
    <t>05.03.2023 16:43:02</t>
  </si>
  <si>
    <t>05.03.2023 16:43:04</t>
  </si>
  <si>
    <t>05.03.2023 16:43:05</t>
  </si>
  <si>
    <t>05.03.2023 16:43:07</t>
  </si>
  <si>
    <t>05.03.2023 16:43:44</t>
  </si>
  <si>
    <t>05.03.2023 16:43:46</t>
  </si>
  <si>
    <t>05.03.2023 16:43:49</t>
  </si>
  <si>
    <t>05.03.2023 16:43:50</t>
  </si>
  <si>
    <t>05.03.2023 16:44:04</t>
  </si>
  <si>
    <t>05.03.2023 16:44:05</t>
  </si>
  <si>
    <t>05.03.2023 16:44:07</t>
  </si>
  <si>
    <t>05.03.2023 16:44:08</t>
  </si>
  <si>
    <t>05.03.2023 16:44:10</t>
  </si>
  <si>
    <t>05.03.2023 16:45:13</t>
  </si>
  <si>
    <t>05.03.2023 16:45:16</t>
  </si>
  <si>
    <t>05.03.2023 16:45:17</t>
  </si>
  <si>
    <t>05.03.2023 16:45:19</t>
  </si>
  <si>
    <t>05.03.2023 16:45:20</t>
  </si>
  <si>
    <t>05.03.2023 16:45:22</t>
  </si>
  <si>
    <t>05.03.2023 16:45:40</t>
  </si>
  <si>
    <t>05.03.2023 16:45:41</t>
  </si>
  <si>
    <t>05.03.2023 16:45:43</t>
  </si>
  <si>
    <t>05.03.2023 16:45:46</t>
  </si>
  <si>
    <t>05.03.2023 16:45:47</t>
  </si>
  <si>
    <t>05.03.2023 16:45:49</t>
  </si>
  <si>
    <t>05.03.2023 16:45:52</t>
  </si>
  <si>
    <t>05.03.2023 16:45:53</t>
  </si>
  <si>
    <t>05.03.2023 16:45:55</t>
  </si>
  <si>
    <t>05.03.2023 16:46:32</t>
  </si>
  <si>
    <t>05.03.2023 16:46:34</t>
  </si>
  <si>
    <t>05.03.2023 16:46:35</t>
  </si>
  <si>
    <t>05.03.2023 16:46:37</t>
  </si>
  <si>
    <t>05.03.2023 16:46:38</t>
  </si>
  <si>
    <t>05.03.2023 16:46:40</t>
  </si>
  <si>
    <t>05.03.2023 16:46:41</t>
  </si>
  <si>
    <t>05.03.2023 16:47:23</t>
  </si>
  <si>
    <t>05.03.2023 16:47:25</t>
  </si>
  <si>
    <t>05.03.2023 16:47:26</t>
  </si>
  <si>
    <t>05.03.2023 16:47:28</t>
  </si>
  <si>
    <t>05.03.2023 16:47:29</t>
  </si>
  <si>
    <t>05.03.2023 16:47:32</t>
  </si>
  <si>
    <t>05.03.2023 16:47:34</t>
  </si>
  <si>
    <t>05.03.2023 16:47:47</t>
  </si>
  <si>
    <t>05.03.2023 16:47:49</t>
  </si>
  <si>
    <t>05.03.2023 16:47:50</t>
  </si>
  <si>
    <t>05.03.2023 16:47:53</t>
  </si>
  <si>
    <t>05.03.2023 16:47:55</t>
  </si>
  <si>
    <t>05.03.2023 16:47:58</t>
  </si>
  <si>
    <t>05.03.2023 16:47:59</t>
  </si>
  <si>
    <t>05.03.2023 16:48:02</t>
  </si>
  <si>
    <t>05.03.2023 16:48:04</t>
  </si>
  <si>
    <t>05.03.2023 16:48:05</t>
  </si>
  <si>
    <t>05.03.2023 16:48:07</t>
  </si>
  <si>
    <t>05.03.2023 16:48:08</t>
  </si>
  <si>
    <t>05.03.2023 16:48:10</t>
  </si>
  <si>
    <t>05.03.2023 16:48:11</t>
  </si>
  <si>
    <t>05.03.2023 16:48:12</t>
  </si>
  <si>
    <t>05.03.2023 16:48:14</t>
  </si>
  <si>
    <t>05.03.2023 16:48:17</t>
  </si>
  <si>
    <t>05.03.2023 16:48:18</t>
  </si>
  <si>
    <t>05.03.2023 16:48:41</t>
  </si>
  <si>
    <t>05.03.2023 16:48:42</t>
  </si>
  <si>
    <t>05.03.2023 16:48:44</t>
  </si>
  <si>
    <t>05.03.2023 16:48:45</t>
  </si>
  <si>
    <t>05.03.2023 16:48:47</t>
  </si>
  <si>
    <t>05.03.2023 16:48:48</t>
  </si>
  <si>
    <t>05.03.2023 16:48:50</t>
  </si>
  <si>
    <t>05.03.2023 16:48:57</t>
  </si>
  <si>
    <t>05.03.2023 16:48:59</t>
  </si>
  <si>
    <t>05.03.2023 16:49:00</t>
  </si>
  <si>
    <t>05.03.2023 16:49:02</t>
  </si>
  <si>
    <t>05.03.2023 16:49:03</t>
  </si>
  <si>
    <t>05.03.2023 16:49:05</t>
  </si>
  <si>
    <t>05.03.2023 16:50:09</t>
  </si>
  <si>
    <t>05.03.2023 16:50:11</t>
  </si>
  <si>
    <t>05.03.2023 16:50:12</t>
  </si>
  <si>
    <t>05.03.2023 16:50:14</t>
  </si>
  <si>
    <t>05.03.2023 16:50:15</t>
  </si>
  <si>
    <t>05.03.2023 16:50:17</t>
  </si>
  <si>
    <t>05.03.2023 16:50:18</t>
  </si>
  <si>
    <t>05.03.2023 16:50:20</t>
  </si>
  <si>
    <t>05.03.2023 16:50:23</t>
  </si>
  <si>
    <t>05.03.2023 16:50:24</t>
  </si>
  <si>
    <t>05.03.2023 16:50:27</t>
  </si>
  <si>
    <t>05.03.2023 16:50:29</t>
  </si>
  <si>
    <t>05.03.2023 16:50:32</t>
  </si>
  <si>
    <t>05.03.2023 16:50:42</t>
  </si>
  <si>
    <t>05.03.2023 16:50:43</t>
  </si>
  <si>
    <t>05.03.2023 16:50:45</t>
  </si>
  <si>
    <t>05.03.2023 16:50:46</t>
  </si>
  <si>
    <t>05.03.2023 16:50:48</t>
  </si>
  <si>
    <t>05.03.2023 16:50:49</t>
  </si>
  <si>
    <t>05.03.2023 16:50:51</t>
  </si>
  <si>
    <t>05.03.2023 16:52:06</t>
  </si>
  <si>
    <t>05.03.2023 16:52:07</t>
  </si>
  <si>
    <t>05.03.2023 16:52:09</t>
  </si>
  <si>
    <t>05.03.2023 16:52:10</t>
  </si>
  <si>
    <t>05.03.2023 16:52:12</t>
  </si>
  <si>
    <t>05.03.2023 16:52:13</t>
  </si>
  <si>
    <t>05.03.2023 16:52:15</t>
  </si>
  <si>
    <t>05.03.2023 16:52:16</t>
  </si>
  <si>
    <t>05.03.2023 16:52:18</t>
  </si>
  <si>
    <t>05.03.2023 16:52:19</t>
  </si>
  <si>
    <t>05.03.2023 16:52:40</t>
  </si>
  <si>
    <t>05.03.2023 16:53:03</t>
  </si>
  <si>
    <t>05.03.2023 16:53:04</t>
  </si>
  <si>
    <t>05.03.2023 16:53:06</t>
  </si>
  <si>
    <t>05.03.2023 16:53:07</t>
  </si>
  <si>
    <t>05.03.2023 16:53:09</t>
  </si>
  <si>
    <t>05.03.2023 16:53:10</t>
  </si>
  <si>
    <t>05.03.2023 16:53:12</t>
  </si>
  <si>
    <t>05.03.2023 16:53:43</t>
  </si>
  <si>
    <t>05.03.2023 16:53:45</t>
  </si>
  <si>
    <t>05.03.2023 16:53:46</t>
  </si>
  <si>
    <t>05.03.2023 16:53:48</t>
  </si>
  <si>
    <t>05.03.2023 16:53:49</t>
  </si>
  <si>
    <t>05.03.2023 16:53:51</t>
  </si>
  <si>
    <t>05.03.2023 16:53:52</t>
  </si>
  <si>
    <t>05.03.2023 16:53:54</t>
  </si>
  <si>
    <t>05.03.2023 16:53:55</t>
  </si>
  <si>
    <t>05.03.2023 16:53:58</t>
  </si>
  <si>
    <t>05.03.2023 16:54:00</t>
  </si>
  <si>
    <t>05.03.2023 16:54:03</t>
  </si>
  <si>
    <t>05.03.2023 16:54:04</t>
  </si>
  <si>
    <t>05.03.2023 16:54:06</t>
  </si>
  <si>
    <t>05.03.2023 16:54:07</t>
  </si>
  <si>
    <t>05.03.2023 16:54:09</t>
  </si>
  <si>
    <t>05.03.2023 16:54:27</t>
  </si>
  <si>
    <t>05.03.2023 16:54:28</t>
  </si>
  <si>
    <t>05.03.2023 16:54:30</t>
  </si>
  <si>
    <t>05.03.2023 16:54:31</t>
  </si>
  <si>
    <t>05.03.2023 16:54:33</t>
  </si>
  <si>
    <t>05.03.2023 16:54:34</t>
  </si>
  <si>
    <t>05.03.2023 16:54:36</t>
  </si>
  <si>
    <t>05.03.2023 16:54:37</t>
  </si>
  <si>
    <t>05.03.2023 16:55:34</t>
  </si>
  <si>
    <t>05.03.2023 16:55:36</t>
  </si>
  <si>
    <t>05.03.2023 16:55:37</t>
  </si>
  <si>
    <t>05.03.2023 16:55:39</t>
  </si>
  <si>
    <t>05.03.2023 16:55:40</t>
  </si>
  <si>
    <t>05.03.2023 16:55:42</t>
  </si>
  <si>
    <t>05.03.2023 16:55:43</t>
  </si>
  <si>
    <t>05.03.2023 16:56:36</t>
  </si>
  <si>
    <t>05.03.2023 16:56:37</t>
  </si>
  <si>
    <t>05.03.2023 16:56:40</t>
  </si>
  <si>
    <t>05.03.2023 16:56:42</t>
  </si>
  <si>
    <t>05.03.2023 16:56:43</t>
  </si>
  <si>
    <t>05.03.2023 16:56:45</t>
  </si>
  <si>
    <t>05.03.2023 16:56:46</t>
  </si>
  <si>
    <t>05.03.2023 16:56:48</t>
  </si>
  <si>
    <t>05.03.2023 16:56:51</t>
  </si>
  <si>
    <t>05.03.2023 16:56:52</t>
  </si>
  <si>
    <t>05.03.2023 16:56:54</t>
  </si>
  <si>
    <t>05.03.2023 16:56:55</t>
  </si>
  <si>
    <t>05.03.2023 16:57:54</t>
  </si>
  <si>
    <t>05.03.2023 16:57:55</t>
  </si>
  <si>
    <t>05.03.2023 16:57:57</t>
  </si>
  <si>
    <t>05.03.2023 16:58:00</t>
  </si>
  <si>
    <t>05.03.2023 16:58:01</t>
  </si>
  <si>
    <t>05.03.2023 16:58:03</t>
  </si>
  <si>
    <t>05.03.2023 16:58:04</t>
  </si>
  <si>
    <t>05.03.2023 16:58:36</t>
  </si>
  <si>
    <t>05.03.2023 16:58:37</t>
  </si>
  <si>
    <t>05.03.2023 16:58:39</t>
  </si>
  <si>
    <t>05.03.2023 16:58:40</t>
  </si>
  <si>
    <t>05.03.2023 16:58:42</t>
  </si>
  <si>
    <t>05.03.2023 16:58:43</t>
  </si>
  <si>
    <t>05.03.2023 16:58:45</t>
  </si>
  <si>
    <t>05.03.2023 16:59:31</t>
  </si>
  <si>
    <t>05.03.2023 16:59:33</t>
  </si>
  <si>
    <t>05.03.2023 16:59:34</t>
  </si>
  <si>
    <t>05.03.2023 16:59:36</t>
  </si>
  <si>
    <t>05.03.2023 16:59:37</t>
  </si>
  <si>
    <t>05.03.2023 16:59:40</t>
  </si>
  <si>
    <t>05.03.2023 16:59:42</t>
  </si>
  <si>
    <t>05.03.2023 16:59:52</t>
  </si>
  <si>
    <t>05.03.2023 16:59:55</t>
  </si>
  <si>
    <t>05.03.2023 16:59:57</t>
  </si>
  <si>
    <t>05.03.2023 16:59:58</t>
  </si>
  <si>
    <t>05.03.2023 17:00:00</t>
  </si>
  <si>
    <t>05.03.2023 17:00:01</t>
  </si>
  <si>
    <t>05.03.2023 17:00:03</t>
  </si>
  <si>
    <t>05.03.2023 17:01:28</t>
  </si>
  <si>
    <t>05.03.2023 17:01:30</t>
  </si>
  <si>
    <t>05.03.2023 17:01:31</t>
  </si>
  <si>
    <t>05.03.2023 17:01:33</t>
  </si>
  <si>
    <t>05.03.2023 17:01:34</t>
  </si>
  <si>
    <t>05.03.2023 17:01:36</t>
  </si>
  <si>
    <t>05.03.2023 17:01:39</t>
  </si>
  <si>
    <t>05.03.2023 17:01:40</t>
  </si>
  <si>
    <t>05.03.2023 17:01:42</t>
  </si>
  <si>
    <t>05.03.2023 17:01:43</t>
  </si>
  <si>
    <t>05.03.2023 17:01:49</t>
  </si>
  <si>
    <t>05.03.2023 17:01:51</t>
  </si>
  <si>
    <t>05.03.2023 17:01:52</t>
  </si>
  <si>
    <t>05.03.2023 17:01:54</t>
  </si>
  <si>
    <t>05.03.2023 17:02:01</t>
  </si>
  <si>
    <t>05.03.2023 17:02:03</t>
  </si>
  <si>
    <t>05.03.2023 17:02:04</t>
  </si>
  <si>
    <t>05.03.2023 17:02:12</t>
  </si>
  <si>
    <t>05.03.2023 17:02:13</t>
  </si>
  <si>
    <t>05.03.2023 17:02:15</t>
  </si>
  <si>
    <t>05.03.2023 17:02:16</t>
  </si>
  <si>
    <t>05.03.2023 17:02:18</t>
  </si>
  <si>
    <t>05.03.2023 17:02:19</t>
  </si>
  <si>
    <t>05.03.2023 17:02:31</t>
  </si>
  <si>
    <t>05.03.2023 17:02:33</t>
  </si>
  <si>
    <t>05.03.2023 17:02:34</t>
  </si>
  <si>
    <t>05.03.2023 17:02:36</t>
  </si>
  <si>
    <t>05.03.2023 17:02:37</t>
  </si>
  <si>
    <t>05.03.2023 17:02:39</t>
  </si>
  <si>
    <t>05.03.2023 17:02:40</t>
  </si>
  <si>
    <t>05.03.2023 17:02:53</t>
  </si>
  <si>
    <t>05.03.2023 17:02:55</t>
  </si>
  <si>
    <t>05.03.2023 17:02:56</t>
  </si>
  <si>
    <t>05.03.2023 17:02:58</t>
  </si>
  <si>
    <t>05.03.2023 17:02:59</t>
  </si>
  <si>
    <t>05.03.2023 17:03:01</t>
  </si>
  <si>
    <t>05.03.2023 17:03:02</t>
  </si>
  <si>
    <t>05.03.2023 17:03:04</t>
  </si>
  <si>
    <t>05.03.2023 17:03:14</t>
  </si>
  <si>
    <t>05.03.2023 17:03:16</t>
  </si>
  <si>
    <t>05.03.2023 17:03:17</t>
  </si>
  <si>
    <t>05.03.2023 17:03:19</t>
  </si>
  <si>
    <t>05.03.2023 17:03:20</t>
  </si>
  <si>
    <t>05.03.2023 17:03:22</t>
  </si>
  <si>
    <t>05.03.2023 17:03:23</t>
  </si>
  <si>
    <t>05.03.2023 17:03:32</t>
  </si>
  <si>
    <t>05.03.2023 17:03:34</t>
  </si>
  <si>
    <t>05.03.2023 17:03:37</t>
  </si>
  <si>
    <t>05.03.2023 17:03:38</t>
  </si>
  <si>
    <t>05.03.2023 17:03:40</t>
  </si>
  <si>
    <t>05.03.2023 17:03:41</t>
  </si>
  <si>
    <t>05.03.2023 17:03:52</t>
  </si>
  <si>
    <t>05.03.2023 17:03:53</t>
  </si>
  <si>
    <t>05.03.2023 17:03:56</t>
  </si>
  <si>
    <t>05.03.2023 17:03:58</t>
  </si>
  <si>
    <t>05.03.2023 17:03:59</t>
  </si>
  <si>
    <t>05.03.2023 17:04:01</t>
  </si>
  <si>
    <t>05.03.2023 17:04:02</t>
  </si>
  <si>
    <t>05.03.2023 17:04:04</t>
  </si>
  <si>
    <t>05.03.2023 17:04:26</t>
  </si>
  <si>
    <t>05.03.2023 17:04:28</t>
  </si>
  <si>
    <t>05.03.2023 17:04:29</t>
  </si>
  <si>
    <t>05.03.2023 17:04:32</t>
  </si>
  <si>
    <t>05.03.2023 17:04:34</t>
  </si>
  <si>
    <t>05.03.2023 17:04:37</t>
  </si>
  <si>
    <t>05.03.2023 17:04:55</t>
  </si>
  <si>
    <t>05.03.2023 17:04:56</t>
  </si>
  <si>
    <t>05.03.2023 17:04:58</t>
  </si>
  <si>
    <t>05.03.2023 17:04:59</t>
  </si>
  <si>
    <t>05.03.2023 17:05:01</t>
  </si>
  <si>
    <t>05.03.2023 17:05:02</t>
  </si>
  <si>
    <t>05.03.2023 17:05:04</t>
  </si>
  <si>
    <t>05.03.2023 17:05:05</t>
  </si>
  <si>
    <t>05.03.2023 17:05:08</t>
  </si>
  <si>
    <t>05.03.2023 17:05:10</t>
  </si>
  <si>
    <t>05.03.2023 17:06:23</t>
  </si>
  <si>
    <t>05.03.2023 17:06:26</t>
  </si>
  <si>
    <t>05.03.2023 17:06:28</t>
  </si>
  <si>
    <t>05.03.2023 17:06:31</t>
  </si>
  <si>
    <t>05.03.2023 17:06:32</t>
  </si>
  <si>
    <t>05.03.2023 17:06:34</t>
  </si>
  <si>
    <t>05.03.2023 17:06:35</t>
  </si>
  <si>
    <t>05.03.2023 17:06:37</t>
  </si>
  <si>
    <t>05.03.2023 17:06:38</t>
  </si>
  <si>
    <t>05.03.2023 17:06:40</t>
  </si>
  <si>
    <t>05.03.2023 17:06:46</t>
  </si>
  <si>
    <t>05.03.2023 17:07:01</t>
  </si>
  <si>
    <t>05.03.2023 17:07:02</t>
  </si>
  <si>
    <t>05.03.2023 17:07:05</t>
  </si>
  <si>
    <t>05.03.2023 17:07:07</t>
  </si>
  <si>
    <t>05.03.2023 17:07:08</t>
  </si>
  <si>
    <t>05.03.2023 17:07:10</t>
  </si>
  <si>
    <t>05.03.2023 17:07:11</t>
  </si>
  <si>
    <t>05.03.2023 17:07:26</t>
  </si>
  <si>
    <t>05.03.2023 17:07:28</t>
  </si>
  <si>
    <t>05.03.2023 17:07:32</t>
  </si>
  <si>
    <t>05.03.2023 17:07:34</t>
  </si>
  <si>
    <t>05.03.2023 17:07:35</t>
  </si>
  <si>
    <t>05.03.2023 17:07:37</t>
  </si>
  <si>
    <t>05.03.2023 17:07:38</t>
  </si>
  <si>
    <t>05.03.2023 17:07:40</t>
  </si>
  <si>
    <t>05.03.2023 17:08:19</t>
  </si>
  <si>
    <t>05.03.2023 17:08:20</t>
  </si>
  <si>
    <t>05.03.2023 17:08:22</t>
  </si>
  <si>
    <t>05.03.2023 17:08:23</t>
  </si>
  <si>
    <t>05.03.2023 17:08:25</t>
  </si>
  <si>
    <t>05.03.2023 17:08:26</t>
  </si>
  <si>
    <t>05.03.2023 17:08:28</t>
  </si>
  <si>
    <t>05.03.2023 17:08:40</t>
  </si>
  <si>
    <t>05.03.2023 17:09:08</t>
  </si>
  <si>
    <t>05.03.2023 17:09:10</t>
  </si>
  <si>
    <t>05.03.2023 17:09:11</t>
  </si>
  <si>
    <t>05.03.2023 17:09:13</t>
  </si>
  <si>
    <t>05.03.2023 17:09:14</t>
  </si>
  <si>
    <t>05.03.2023 17:09:16</t>
  </si>
  <si>
    <t>05.03.2023 17:10:49</t>
  </si>
  <si>
    <t>05.03.2023 17:10:50</t>
  </si>
  <si>
    <t>05.03.2023 17:10:52</t>
  </si>
  <si>
    <t>05.03.2023 17:10:53</t>
  </si>
  <si>
    <t>05.03.2023 17:10:55</t>
  </si>
  <si>
    <t>05.03.2023 17:10:56</t>
  </si>
  <si>
    <t>05.03.2023 17:10:58</t>
  </si>
  <si>
    <t>05.03.2023 17:10:59</t>
  </si>
  <si>
    <t>05.03.2023 17:11:01</t>
  </si>
  <si>
    <t>05.03.2023 17:11:02</t>
  </si>
  <si>
    <t>05.03.2023 17:11:04</t>
  </si>
  <si>
    <t>05.03.2023 17:11:11</t>
  </si>
  <si>
    <t>05.03.2023 17:11:14</t>
  </si>
  <si>
    <t>05.03.2023 17:11:16</t>
  </si>
  <si>
    <t>05.03.2023 17:11:17</t>
  </si>
  <si>
    <t>05.03.2023 17:11:19</t>
  </si>
  <si>
    <t>05.03.2023 17:11:20</t>
  </si>
  <si>
    <t>05.03.2023 17:11:23</t>
  </si>
  <si>
    <t>05.03.2023 17:11:25</t>
  </si>
  <si>
    <t>05.03.2023 17:11:26</t>
  </si>
  <si>
    <t>05.03.2023 17:11:28</t>
  </si>
  <si>
    <t>05.03.2023 17:11:29</t>
  </si>
  <si>
    <t>05.03.2023 17:11:31</t>
  </si>
  <si>
    <t>05.03.2023 17:11:32</t>
  </si>
  <si>
    <t>05.03.2023 17:11:34</t>
  </si>
  <si>
    <t>05.03.2023 17:11:35</t>
  </si>
  <si>
    <t>05.03.2023 17:11:37</t>
  </si>
  <si>
    <t>05.03.2023 17:11:38</t>
  </si>
  <si>
    <t>05.03.2023 17:11:40</t>
  </si>
  <si>
    <t>05.03.2023 17:11:41</t>
  </si>
  <si>
    <t>05.03.2023 17:11:43</t>
  </si>
  <si>
    <t>05.03.2023 17:11:56</t>
  </si>
  <si>
    <t>05.03.2023 17:11:58</t>
  </si>
  <si>
    <t>05.03.2023 17:11:59</t>
  </si>
  <si>
    <t>05.03.2023 17:12:01</t>
  </si>
  <si>
    <t>05.03.2023 17:12:02</t>
  </si>
  <si>
    <t>05.03.2023 17:12:04</t>
  </si>
  <si>
    <t>05.03.2023 17:12:05</t>
  </si>
  <si>
    <t>05.03.2023 17:12:07</t>
  </si>
  <si>
    <t>05.03.2023 17:12:08</t>
  </si>
  <si>
    <t>05.03.2023 17:12:10</t>
  </si>
  <si>
    <t>05.03.2023 17:12:11</t>
  </si>
  <si>
    <t>05.03.2023 17:12:13</t>
  </si>
  <si>
    <t>05.03.2023 17:12:14</t>
  </si>
  <si>
    <t>05.03.2023 17:12:16</t>
  </si>
  <si>
    <t>05.03.2023 17:12:17</t>
  </si>
  <si>
    <t>05.03.2023 17:12:19</t>
  </si>
  <si>
    <t>05.03.2023 17:12:32</t>
  </si>
  <si>
    <t>05.03.2023 17:12:33</t>
  </si>
  <si>
    <t>05.03.2023 17:12:35</t>
  </si>
  <si>
    <t>05.03.2023 17:12:36</t>
  </si>
  <si>
    <t>05.03.2023 17:12:38</t>
  </si>
  <si>
    <t>05.03.2023 17:12:39</t>
  </si>
  <si>
    <t>05.03.2023 17:13:23</t>
  </si>
  <si>
    <t>05.03.2023 17:13:24</t>
  </si>
  <si>
    <t>05.03.2023 17:13:26</t>
  </si>
  <si>
    <t>05.03.2023 17:13:27</t>
  </si>
  <si>
    <t>05.03.2023 17:13:29</t>
  </si>
  <si>
    <t>05.03.2023 17:13:30</t>
  </si>
  <si>
    <t>05.03.2023 17:14:54</t>
  </si>
  <si>
    <t>05.03.2023 17:14:56</t>
  </si>
  <si>
    <t>05.03.2023 17:14:57</t>
  </si>
  <si>
    <t>05.03.2023 17:14:59</t>
  </si>
  <si>
    <t>05.03.2023 17:15:00</t>
  </si>
  <si>
    <t>05.03.2023 17:15:02</t>
  </si>
  <si>
    <t>05.03.2023 17:15:03</t>
  </si>
  <si>
    <t>05.03.2023 17:15:05</t>
  </si>
  <si>
    <t>05.03.2023 17:15:18</t>
  </si>
  <si>
    <t>05.03.2023 17:15:20</t>
  </si>
  <si>
    <t>05.03.2023 17:15:23</t>
  </si>
  <si>
    <t>05.03.2023 17:15:24</t>
  </si>
  <si>
    <t>05.03.2023 17:15:26</t>
  </si>
  <si>
    <t>05.03.2023 17:15:27</t>
  </si>
  <si>
    <t>05.03.2023 17:15:32</t>
  </si>
  <si>
    <t>05.03.2023 17:15:33</t>
  </si>
  <si>
    <t>05.03.2023 17:15:35</t>
  </si>
  <si>
    <t>05.03.2023 17:15:36</t>
  </si>
  <si>
    <t>05.03.2023 17:15:38</t>
  </si>
  <si>
    <t>05.03.2023 17:15:39</t>
  </si>
  <si>
    <t>05.03.2023 17:15:41</t>
  </si>
  <si>
    <t>05.03.2023 17:15:42</t>
  </si>
  <si>
    <t>05.03.2023 17:16:09</t>
  </si>
  <si>
    <t>05.03.2023 17:16:11</t>
  </si>
  <si>
    <t>05.03.2023 17:16:12</t>
  </si>
  <si>
    <t>05.03.2023 17:16:15</t>
  </si>
  <si>
    <t>05.03.2023 17:16:17</t>
  </si>
  <si>
    <t>05.03.2023 17:16:18</t>
  </si>
  <si>
    <t>05.03.2023 17:16:20</t>
  </si>
  <si>
    <t>05.03.2023 17:16:21</t>
  </si>
  <si>
    <t>05.03.2023 17:16:23</t>
  </si>
  <si>
    <t>05.03.2023 17:16:24</t>
  </si>
  <si>
    <t>05.03.2023 17:16:26</t>
  </si>
  <si>
    <t>05.03.2023 17:16:27</t>
  </si>
  <si>
    <t>05.03.2023 17:16:29</t>
  </si>
  <si>
    <t>05.03.2023 17:16:30</t>
  </si>
  <si>
    <t>05.03.2023 17:16:32</t>
  </si>
  <si>
    <t>05.03.2023 17:16:33</t>
  </si>
  <si>
    <t>05.03.2023 17:16:48</t>
  </si>
  <si>
    <t>05.03.2023 17:16:50</t>
  </si>
  <si>
    <t>05.03.2023 17:16:51</t>
  </si>
  <si>
    <t>05.03.2023 17:16:53</t>
  </si>
  <si>
    <t>05.03.2023 17:16:54</t>
  </si>
  <si>
    <t>05.03.2023 17:16:56</t>
  </si>
  <si>
    <t>05.03.2023 17:16:57</t>
  </si>
  <si>
    <t>05.03.2023 17:16:59</t>
  </si>
  <si>
    <t>05.03.2023 17:17:00</t>
  </si>
  <si>
    <t>05.03.2023 17:17:02</t>
  </si>
  <si>
    <t>05.03.2023 17:17:03</t>
  </si>
  <si>
    <t>05.03.2023 17:17:27</t>
  </si>
  <si>
    <t>05.03.2023 17:17:28</t>
  </si>
  <si>
    <t>05.03.2023 17:17:30</t>
  </si>
  <si>
    <t>05.03.2023 17:17:31</t>
  </si>
  <si>
    <t>05.03.2023 17:17:33</t>
  </si>
  <si>
    <t>05.03.2023 17:17:34</t>
  </si>
  <si>
    <t>05.03.2023 17:17:36</t>
  </si>
  <si>
    <t>05.03.2023 17:17:37</t>
  </si>
  <si>
    <t>05.03.2023 17:18:24</t>
  </si>
  <si>
    <t>05.03.2023 17:18:25</t>
  </si>
  <si>
    <t>05.03.2023 17:18:30</t>
  </si>
  <si>
    <t>05.03.2023 17:18:31</t>
  </si>
  <si>
    <t>05.03.2023 17:18:34</t>
  </si>
  <si>
    <t>05.03.2023 17:18:36</t>
  </si>
  <si>
    <t>05.03.2023 17:19:00</t>
  </si>
  <si>
    <t>05.03.2023 17:19:01</t>
  </si>
  <si>
    <t>05.03.2023 17:19:06</t>
  </si>
  <si>
    <t>05.03.2023 17:19:07</t>
  </si>
  <si>
    <t>05.03.2023 17:19:10</t>
  </si>
  <si>
    <t>05.03.2023 17:19:13</t>
  </si>
  <si>
    <t>05.03.2023 17:19:15</t>
  </si>
  <si>
    <t>05.03.2023 17:19:54</t>
  </si>
  <si>
    <t>05.03.2023 17:19:55</t>
  </si>
  <si>
    <t>05.03.2023 17:19:57</t>
  </si>
  <si>
    <t>05.03.2023 17:19:58</t>
  </si>
  <si>
    <t>05.03.2023 17:20:00</t>
  </si>
  <si>
    <t>05.03.2023 17:20:01</t>
  </si>
  <si>
    <t>05.03.2023 17:20:03</t>
  </si>
  <si>
    <t>05.03.2023 17:20:04</t>
  </si>
  <si>
    <t>05.03.2023 17:20:15</t>
  </si>
  <si>
    <t>05.03.2023 17:20:16</t>
  </si>
  <si>
    <t>05.03.2023 17:20:18</t>
  </si>
  <si>
    <t>05.03.2023 17:20:19</t>
  </si>
  <si>
    <t>05.03.2023 17:20:21</t>
  </si>
  <si>
    <t>05.03.2023 17:20:22</t>
  </si>
  <si>
    <t>05.03.2023 17:20:24</t>
  </si>
  <si>
    <t>05.03.2023 17:20:30</t>
  </si>
  <si>
    <t>05.03.2023 17:20:31</t>
  </si>
  <si>
    <t>05.03.2023 17:20:33</t>
  </si>
  <si>
    <t>05.03.2023 17:20:34</t>
  </si>
  <si>
    <t>05.03.2023 17:20:36</t>
  </si>
  <si>
    <t>05.03.2023 17:20:37</t>
  </si>
  <si>
    <t>05.03.2023 17:21:06</t>
  </si>
  <si>
    <t>05.03.2023 17:21:12</t>
  </si>
  <si>
    <t>05.03.2023 17:21:13</t>
  </si>
  <si>
    <t>05.03.2023 17:21:16</t>
  </si>
  <si>
    <t>05.03.2023 17:21:27</t>
  </si>
  <si>
    <t>05.03.2023 17:21:37</t>
  </si>
  <si>
    <t>05.03.2023 17:21:40</t>
  </si>
  <si>
    <t>05.03.2023 17:21:42</t>
  </si>
  <si>
    <t>05.03.2023 17:21:43</t>
  </si>
  <si>
    <t>05.03.2023 17:21:45</t>
  </si>
  <si>
    <t>05.03.2023 17:21:46</t>
  </si>
  <si>
    <t>05.03.2023 17:21:48</t>
  </si>
  <si>
    <t>05.03.2023 17:22:10</t>
  </si>
  <si>
    <t>05.03.2023 17:22:12</t>
  </si>
  <si>
    <t>05.03.2023 17:22:13</t>
  </si>
  <si>
    <t>05.03.2023 17:22:15</t>
  </si>
  <si>
    <t>05.03.2023 17:22:16</t>
  </si>
  <si>
    <t>05.03.2023 17:22:24</t>
  </si>
  <si>
    <t>05.03.2023 17:22:27</t>
  </si>
  <si>
    <t>05.03.2023 17:22:28</t>
  </si>
  <si>
    <t>05.03.2023 17:22:30</t>
  </si>
  <si>
    <t>05.03.2023 17:22:31</t>
  </si>
  <si>
    <t>05.03.2023 17:22:33</t>
  </si>
  <si>
    <t>05.03.2023 17:23:01</t>
  </si>
  <si>
    <t>05.03.2023 17:23:03</t>
  </si>
  <si>
    <t>05.03.2023 17:23:04</t>
  </si>
  <si>
    <t>05.03.2023 17:23:06</t>
  </si>
  <si>
    <t>05.03.2023 17:23:07</t>
  </si>
  <si>
    <t>05.03.2023 17:23:09</t>
  </si>
  <si>
    <t>05.03.2023 17:23:10</t>
  </si>
  <si>
    <t>05.03.2023 17:23:30</t>
  </si>
  <si>
    <t>05.03.2023 17:23:31</t>
  </si>
  <si>
    <t>05.03.2023 17:23:34</t>
  </si>
  <si>
    <t>05.03.2023 17:23:36</t>
  </si>
  <si>
    <t>05.03.2023 17:23:37</t>
  </si>
  <si>
    <t>05.03.2023 17:23:39</t>
  </si>
  <si>
    <t>05.03.2023 17:23:42</t>
  </si>
  <si>
    <t>05.03.2023 17:23:43</t>
  </si>
  <si>
    <t>05.03.2023 17:23:45</t>
  </si>
  <si>
    <t>05.03.2023 17:23:46</t>
  </si>
  <si>
    <t>05.03.2023 17:23:49</t>
  </si>
  <si>
    <t>05.03.2023 17:23:51</t>
  </si>
  <si>
    <t>05.03.2023 17:23:54</t>
  </si>
  <si>
    <t>05.03.2023 17:26:24</t>
  </si>
  <si>
    <t>05.03.2023 17:26:25</t>
  </si>
  <si>
    <t>05.03.2023 17:26:27</t>
  </si>
  <si>
    <t>05.03.2023 17:26:28</t>
  </si>
  <si>
    <t>05.03.2023 17:26:30</t>
  </si>
  <si>
    <t>05.03.2023 17:26:31</t>
  </si>
  <si>
    <t>05.03.2023 17:26:33</t>
  </si>
  <si>
    <t>05.03.2023 17:26:34</t>
  </si>
  <si>
    <t>05.03.2023 17:26:52</t>
  </si>
  <si>
    <t>05.03.2023 17:26:54</t>
  </si>
  <si>
    <t>05.03.2023 17:26:55</t>
  </si>
  <si>
    <t>05.03.2023 17:26:57</t>
  </si>
  <si>
    <t>05.03.2023 17:26:58</t>
  </si>
  <si>
    <t>05.03.2023 17:27:00</t>
  </si>
  <si>
    <t>05.03.2023 17:27:01</t>
  </si>
  <si>
    <t>05.03.2023 17:27:03</t>
  </si>
  <si>
    <t>05.03.2023 17:27:04</t>
  </si>
  <si>
    <t>05.03.2023 17:27:18</t>
  </si>
  <si>
    <t>05.03.2023 17:27:19</t>
  </si>
  <si>
    <t>05.03.2023 17:27:21</t>
  </si>
  <si>
    <t>05.03.2023 17:27:22</t>
  </si>
  <si>
    <t>05.03.2023 17:27:24</t>
  </si>
  <si>
    <t>05.03.2023 17:27:25</t>
  </si>
  <si>
    <t>05.03.2023 17:27:27</t>
  </si>
  <si>
    <t>05.03.2023 17:27:28</t>
  </si>
  <si>
    <t>05.03.2023 17:27:31</t>
  </si>
  <si>
    <t>05.03.2023 17:27:33</t>
  </si>
  <si>
    <t>05.03.2023 17:27:37</t>
  </si>
  <si>
    <t>05.03.2023 17:27:39</t>
  </si>
  <si>
    <t>05.03.2023 17:27:40</t>
  </si>
  <si>
    <t>05.03.2023 17:27:42</t>
  </si>
  <si>
    <t>05.03.2023 17:27:43</t>
  </si>
  <si>
    <t>05.03.2023 17:27:45</t>
  </si>
  <si>
    <t>05.03.2023 17:27:51</t>
  </si>
  <si>
    <t>05.03.2023 17:27:52</t>
  </si>
  <si>
    <t>05.03.2023 17:28:45</t>
  </si>
  <si>
    <t>05.03.2023 17:28:46</t>
  </si>
  <si>
    <t>05.03.2023 17:28:48</t>
  </si>
  <si>
    <t>05.03.2023 17:28:49</t>
  </si>
  <si>
    <t>05.03.2023 17:28:51</t>
  </si>
  <si>
    <t>05.03.2023 17:28:52</t>
  </si>
  <si>
    <t>05.03.2023 17:28:54</t>
  </si>
  <si>
    <t>05.03.2023 17:29:07</t>
  </si>
  <si>
    <t>05.03.2023 17:29:09</t>
  </si>
  <si>
    <t>05.03.2023 17:29:10</t>
  </si>
  <si>
    <t>05.03.2023 17:29:12</t>
  </si>
  <si>
    <t>05.03.2023 17:29:13</t>
  </si>
  <si>
    <t>05.03.2023 17:29:15</t>
  </si>
  <si>
    <t>05.03.2023 17:29:16</t>
  </si>
  <si>
    <t>05.03.2023 17:29:18</t>
  </si>
  <si>
    <t>05.03.2023 17:30:40</t>
  </si>
  <si>
    <t>05.03.2023 17:30:42</t>
  </si>
  <si>
    <t>05.03.2023 17:30:43</t>
  </si>
  <si>
    <t>05.03.2023 17:30:45</t>
  </si>
  <si>
    <t>05.03.2023 17:30:46</t>
  </si>
  <si>
    <t>05.03.2023 17:30:49</t>
  </si>
  <si>
    <t>05.03.2023 17:31:22</t>
  </si>
  <si>
    <t>05.03.2023 17:31:24</t>
  </si>
  <si>
    <t>05.03.2023 17:31:25</t>
  </si>
  <si>
    <t>05.03.2023 17:31:27</t>
  </si>
  <si>
    <t>05.03.2023 17:31:28</t>
  </si>
  <si>
    <t>05.03.2023 17:31:30</t>
  </si>
  <si>
    <t>05.03.2023 17:31:31</t>
  </si>
  <si>
    <t>05.03.2023 17:33:43</t>
  </si>
  <si>
    <t>05.03.2023 17:33:45</t>
  </si>
  <si>
    <t>05.03.2023 17:33:46</t>
  </si>
  <si>
    <t>05.03.2023 17:33:48</t>
  </si>
  <si>
    <t>05.03.2023 17:33:51</t>
  </si>
  <si>
    <t>05.03.2023 17:33:52</t>
  </si>
  <si>
    <t>05.03.2023 17:34:03</t>
  </si>
  <si>
    <t>05.03.2023 17:34:04</t>
  </si>
  <si>
    <t>05.03.2023 17:34:06</t>
  </si>
  <si>
    <t>05.03.2023 17:34:07</t>
  </si>
  <si>
    <t>05.03.2023 17:34:09</t>
  </si>
  <si>
    <t>05.03.2023 17:34:10</t>
  </si>
  <si>
    <t>05.03.2023 17:34:12</t>
  </si>
  <si>
    <t>05.03.2023 17:34:13</t>
  </si>
  <si>
    <t>05.03.2023 17:34:43</t>
  </si>
  <si>
    <t>05.03.2023 17:34:45</t>
  </si>
  <si>
    <t>05.03.2023 17:34:46</t>
  </si>
  <si>
    <t>05.03.2023 17:34:48</t>
  </si>
  <si>
    <t>05.03.2023 17:34:51</t>
  </si>
  <si>
    <t>05.03.2023 17:34:52</t>
  </si>
  <si>
    <t>05.03.2023 17:34:54</t>
  </si>
  <si>
    <t>05.03.2023 17:34:55</t>
  </si>
  <si>
    <t>05.03.2023 17:36:21</t>
  </si>
  <si>
    <t>05.03.2023 17:36:22</t>
  </si>
  <si>
    <t>05.03.2023 17:36:24</t>
  </si>
  <si>
    <t>05.03.2023 17:36:25</t>
  </si>
  <si>
    <t>05.03.2023 17:36:27</t>
  </si>
  <si>
    <t>05.03.2023 17:36:28</t>
  </si>
  <si>
    <t>05.03.2023 17:36:30</t>
  </si>
  <si>
    <t>05.03.2023 17:36:31</t>
  </si>
  <si>
    <t>05.03.2023 17:36:33</t>
  </si>
  <si>
    <t>05.03.2023 17:36:34</t>
  </si>
  <si>
    <t>05.03.2023 17:36:36</t>
  </si>
  <si>
    <t>05.03.2023 17:38:43</t>
  </si>
  <si>
    <t>05.03.2023 17:38:44</t>
  </si>
  <si>
    <t>05.03.2023 17:38:46</t>
  </si>
  <si>
    <t>05.03.2023 17:38:47</t>
  </si>
  <si>
    <t>05.03.2023 17:38:49</t>
  </si>
  <si>
    <t>05.03.2023 17:38:50</t>
  </si>
  <si>
    <t>05.03.2023 17:38:52</t>
  </si>
  <si>
    <t>05.03.2023 17:38:53</t>
  </si>
  <si>
    <t>05.03.2023 17:40:10</t>
  </si>
  <si>
    <t>05.03.2023 17:40:11</t>
  </si>
  <si>
    <t>05.03.2023 17:40:13</t>
  </si>
  <si>
    <t>05.03.2023 17:40:14</t>
  </si>
  <si>
    <t>05.03.2023 17:40:16</t>
  </si>
  <si>
    <t>05.03.2023 17:40:17</t>
  </si>
  <si>
    <t>05.03.2023 17:41:41</t>
  </si>
  <si>
    <t>05.03.2023 17:41:43</t>
  </si>
  <si>
    <t>05.03.2023 17:41:44</t>
  </si>
  <si>
    <t>05.03.2023 17:41:46</t>
  </si>
  <si>
    <t>05.03.2023 17:41:47</t>
  </si>
  <si>
    <t>05.03.2023 17:41:49</t>
  </si>
  <si>
    <t>05.03.2023 17:42:04</t>
  </si>
  <si>
    <t>05.03.2023 17:42:05</t>
  </si>
  <si>
    <t>05.03.2023 17:42:07</t>
  </si>
  <si>
    <t>05.03.2023 17:42:08</t>
  </si>
  <si>
    <t>05.03.2023 17:42:10</t>
  </si>
  <si>
    <t>05.03.2023 17:42:11</t>
  </si>
  <si>
    <t>05.03.2023 17:42:14</t>
  </si>
  <si>
    <t>05.03.2023 17:42:19</t>
  </si>
  <si>
    <t>05.03.2023 17:42:20</t>
  </si>
  <si>
    <t>05.03.2023 17:42:22</t>
  </si>
  <si>
    <t>05.03.2023 17:42:25</t>
  </si>
  <si>
    <t>05.03.2023 17:42:28</t>
  </si>
  <si>
    <t>05.03.2023 17:42:35</t>
  </si>
  <si>
    <t>05.03.2023 17:42:37</t>
  </si>
  <si>
    <t>05.03.2023 17:42:38</t>
  </si>
  <si>
    <t>05.03.2023 17:42:40</t>
  </si>
  <si>
    <t>05.03.2023 17:42:41</t>
  </si>
  <si>
    <t>05.03.2023 17:42:44</t>
  </si>
  <si>
    <t>05.03.2023 17:42:46</t>
  </si>
  <si>
    <t>05.03.2023 17:42:47</t>
  </si>
  <si>
    <t>05.03.2023 17:42:49</t>
  </si>
  <si>
    <t>05.03.2023 17:42:50</t>
  </si>
  <si>
    <t>05.03.2023 17:42:52</t>
  </si>
  <si>
    <t>05.03.2023 17:42:55</t>
  </si>
  <si>
    <t>05.03.2023 17:43:29</t>
  </si>
  <si>
    <t>05.03.2023 17:43:31</t>
  </si>
  <si>
    <t>05.03.2023 17:43:32</t>
  </si>
  <si>
    <t>05.03.2023 17:43:34</t>
  </si>
  <si>
    <t>05.03.2023 17:43:35</t>
  </si>
  <si>
    <t>05.03.2023 17:43:37</t>
  </si>
  <si>
    <t>05.03.2023 17:43:38</t>
  </si>
  <si>
    <t>05.03.2023 17:43:40</t>
  </si>
  <si>
    <t>05.03.2023 17:43:41</t>
  </si>
  <si>
    <t>05.03.2023 17:43:50</t>
  </si>
  <si>
    <t>05.03.2023 17:43:52</t>
  </si>
  <si>
    <t>05.03.2023 17:43:53</t>
  </si>
  <si>
    <t>05.03.2023 17:43:55</t>
  </si>
  <si>
    <t>05.03.2023 17:43:56</t>
  </si>
  <si>
    <t>05.03.2023 17:43:58</t>
  </si>
  <si>
    <t>05.03.2023 17:43:59</t>
  </si>
  <si>
    <t>05.03.2023 17:48:02</t>
  </si>
  <si>
    <t>05.03.2023 17:48:04</t>
  </si>
  <si>
    <t>05.03.2023 17:48:05</t>
  </si>
  <si>
    <t>05.03.2023 17:48:07</t>
  </si>
  <si>
    <t>05.03.2023 17:48:10</t>
  </si>
  <si>
    <t>05.03.2023 17:48:11</t>
  </si>
  <si>
    <t>05.03.2023 17:48:17</t>
  </si>
  <si>
    <t>05.03.2023 17:48:19</t>
  </si>
  <si>
    <t>05.03.2023 17:48:20</t>
  </si>
  <si>
    <t>05.03.2023 17:48:22</t>
  </si>
  <si>
    <t>05.03.2023 17:48:23</t>
  </si>
  <si>
    <t>05.03.2023 17:48:25</t>
  </si>
  <si>
    <t>05.03.2023 17:48:26</t>
  </si>
  <si>
    <t>05.03.2023 17:48:37</t>
  </si>
  <si>
    <t>05.03.2023 17:48:38</t>
  </si>
  <si>
    <t>05.03.2023 17:48:40</t>
  </si>
  <si>
    <t>05.03.2023 17:48:41</t>
  </si>
  <si>
    <t>05.03.2023 17:48:43</t>
  </si>
  <si>
    <t>05.03.2023 17:48:44</t>
  </si>
  <si>
    <t>05.03.2023 17:48:46</t>
  </si>
  <si>
    <t>05.03.2023 17:49:20</t>
  </si>
  <si>
    <t>05.03.2023 17:49:23</t>
  </si>
  <si>
    <t>05.03.2023 17:49:25</t>
  </si>
  <si>
    <t>05.03.2023 17:49:26</t>
  </si>
  <si>
    <t>05.03.2023 17:49:28</t>
  </si>
  <si>
    <t>05.03.2023 17:49:49</t>
  </si>
  <si>
    <t>05.03.2023 17:49:50</t>
  </si>
  <si>
    <t>05.03.2023 17:49:52</t>
  </si>
  <si>
    <t>05.03.2023 17:49:53</t>
  </si>
  <si>
    <t>05.03.2023 17:49:55</t>
  </si>
  <si>
    <t>05.03.2023 17:49:56</t>
  </si>
  <si>
    <t>05.03.2023 17:49:58</t>
  </si>
  <si>
    <t>05.03.2023 17:49:59</t>
  </si>
  <si>
    <t>05.03.2023 17:50:01</t>
  </si>
  <si>
    <t>05.03.2023 17:50:02</t>
  </si>
  <si>
    <t>05.03.2023 17:50:04</t>
  </si>
  <si>
    <t>05.03.2023 17:50:05</t>
  </si>
  <si>
    <t>05.03.2023 17:50:07</t>
  </si>
  <si>
    <t>05.03.2023 17:50:44</t>
  </si>
  <si>
    <t>05.03.2023 17:50:46</t>
  </si>
  <si>
    <t>05.03.2023 17:50:47</t>
  </si>
  <si>
    <t>05.03.2023 17:50:49</t>
  </si>
  <si>
    <t>05.03.2023 17:50:52</t>
  </si>
  <si>
    <t>05.03.2023 17:51:07</t>
  </si>
  <si>
    <t>05.03.2023 17:51:08</t>
  </si>
  <si>
    <t>05.03.2023 17:51:10</t>
  </si>
  <si>
    <t>05.03.2023 17:51:11</t>
  </si>
  <si>
    <t>05.03.2023 17:51:13</t>
  </si>
  <si>
    <t>05.03.2023 17:51:14</t>
  </si>
  <si>
    <t>05.03.2023 17:51:16</t>
  </si>
  <si>
    <t>05.03.2023 17:51:17</t>
  </si>
  <si>
    <t>05.03.2023 17:51:28</t>
  </si>
  <si>
    <t>05.03.2023 17:51:29</t>
  </si>
  <si>
    <t>05.03.2023 17:51:31</t>
  </si>
  <si>
    <t>05.03.2023 17:51:32</t>
  </si>
  <si>
    <t>05.03.2023 17:51:40</t>
  </si>
  <si>
    <t>05.03.2023 17:51:44</t>
  </si>
  <si>
    <t>05.03.2023 17:51:46</t>
  </si>
  <si>
    <t>05.03.2023 17:52:47</t>
  </si>
  <si>
    <t>05.03.2023 17:52:49</t>
  </si>
  <si>
    <t>05.03.2023 17:52:50</t>
  </si>
  <si>
    <t>05.03.2023 17:52:52</t>
  </si>
  <si>
    <t>05.03.2023 17:52:53</t>
  </si>
  <si>
    <t>05.03.2023 17:52:55</t>
  </si>
  <si>
    <t>05.03.2023 17:52:56</t>
  </si>
  <si>
    <t>05.03.2023 17:53:08</t>
  </si>
  <si>
    <t>05.03.2023 17:53:09</t>
  </si>
  <si>
    <t>05.03.2023 17:53:11</t>
  </si>
  <si>
    <t>05.03.2023 17:53:12</t>
  </si>
  <si>
    <t>05.03.2023 17:53:14</t>
  </si>
  <si>
    <t>05.03.2023 17:53:45</t>
  </si>
  <si>
    <t>05.03.2023 17:53:47</t>
  </si>
  <si>
    <t>05.03.2023 17:53:48</t>
  </si>
  <si>
    <t>05.03.2023 17:53:50</t>
  </si>
  <si>
    <t>05.03.2023 17:53:51</t>
  </si>
  <si>
    <t>05.03.2023 17:53:53</t>
  </si>
  <si>
    <t>05.03.2023 17:53:54</t>
  </si>
  <si>
    <t>05.03.2023 17:53:56</t>
  </si>
  <si>
    <t>05.03.2023 17:53:57</t>
  </si>
  <si>
    <t>05.03.2023 17:53:59</t>
  </si>
  <si>
    <t>05.03.2023 17:54:35</t>
  </si>
  <si>
    <t>05.03.2023 17:54:36</t>
  </si>
  <si>
    <t>05.03.2023 17:54:38</t>
  </si>
  <si>
    <t>05.03.2023 17:54:41</t>
  </si>
  <si>
    <t>05.03.2023 17:54:42</t>
  </si>
  <si>
    <t>05.03.2023 17:54:47</t>
  </si>
  <si>
    <t>05.03.2023 17:54:48</t>
  </si>
  <si>
    <t>05.03.2023 17:54:50</t>
  </si>
  <si>
    <t>05.03.2023 17:54:51</t>
  </si>
  <si>
    <t>05.03.2023 17:54:53</t>
  </si>
  <si>
    <t>05.03.2023 17:55:12</t>
  </si>
  <si>
    <t>05.03.2023 17:55:14</t>
  </si>
  <si>
    <t>05.03.2023 17:55:15</t>
  </si>
  <si>
    <t>05.03.2023 17:55:17</t>
  </si>
  <si>
    <t>05.03.2023 17:55:20</t>
  </si>
  <si>
    <t>05.03.2023 17:55:21</t>
  </si>
  <si>
    <t>05.03.2023 17:55:23</t>
  </si>
  <si>
    <t>05.03.2023 17:55:24</t>
  </si>
  <si>
    <t>05.03.2023 17:56:54</t>
  </si>
  <si>
    <t>05.03.2023 17:56:56</t>
  </si>
  <si>
    <t>05.03.2023 17:56:57</t>
  </si>
  <si>
    <t>05.03.2023 17:56:59</t>
  </si>
  <si>
    <t>05.03.2023 17:57:00</t>
  </si>
  <si>
    <t>05.03.2023 17:57:02</t>
  </si>
  <si>
    <t>05.03.2023 17:57:03</t>
  </si>
  <si>
    <t>05.03.2023 17:57:20</t>
  </si>
  <si>
    <t>05.03.2023 17:57:21</t>
  </si>
  <si>
    <t>05.03.2023 17:57:24</t>
  </si>
  <si>
    <t>05.03.2023 17:57:26</t>
  </si>
  <si>
    <t>05.03.2023 17:57:27</t>
  </si>
  <si>
    <t>05.03.2023 17:59:00</t>
  </si>
  <si>
    <t>05.03.2023 17:59:02</t>
  </si>
  <si>
    <t>05.03.2023 17:59:03</t>
  </si>
  <si>
    <t>05.03.2023 17:59:05</t>
  </si>
  <si>
    <t>05.03.2023 17:59:06</t>
  </si>
  <si>
    <t>05.03.2023 17:59:08</t>
  </si>
  <si>
    <t>05.03.2023 17:59:09</t>
  </si>
  <si>
    <t>05.03.2023 17:59:11</t>
  </si>
  <si>
    <t>05.03.2023 18:00:42</t>
  </si>
  <si>
    <t>05.03.2023 18:00:44</t>
  </si>
  <si>
    <t>05.03.2023 18:00:45</t>
  </si>
  <si>
    <t>05.03.2023 18:00:47</t>
  </si>
  <si>
    <t>05.03.2023 18:00:50</t>
  </si>
  <si>
    <t>05.03.2023 18:00:51</t>
  </si>
  <si>
    <t>05.03.2023 18:02:06</t>
  </si>
  <si>
    <t>05.03.2023 18:02:07</t>
  </si>
  <si>
    <t>05.03.2023 18:02:09</t>
  </si>
  <si>
    <t>05.03.2023 18:02:10</t>
  </si>
  <si>
    <t>05.03.2023 18:02:12</t>
  </si>
  <si>
    <t>05.03.2023 18:02:13</t>
  </si>
  <si>
    <t>05.03.2023 18:02:18</t>
  </si>
  <si>
    <t>05.03.2023 18:02:19</t>
  </si>
  <si>
    <t>05.03.2023 18:02:21</t>
  </si>
  <si>
    <t>05.03.2023 18:02:24</t>
  </si>
  <si>
    <t>05.03.2023 18:02:25</t>
  </si>
  <si>
    <t>05.03.2023 18:02:27</t>
  </si>
  <si>
    <t>05.03.2023 18:02:54</t>
  </si>
  <si>
    <t>05.03.2023 18:02:55</t>
  </si>
  <si>
    <t>05.03.2023 18:02:57</t>
  </si>
  <si>
    <t>05.03.2023 18:02:58</t>
  </si>
  <si>
    <t>05.03.2023 18:03:00</t>
  </si>
  <si>
    <t>05.03.2023 18:03:01</t>
  </si>
  <si>
    <t>05.03.2023 18:03:03</t>
  </si>
  <si>
    <t>05.03.2023 18:03:33</t>
  </si>
  <si>
    <t>05.03.2023 18:03:34</t>
  </si>
  <si>
    <t>05.03.2023 18:03:36</t>
  </si>
  <si>
    <t>05.03.2023 18:03:37</t>
  </si>
  <si>
    <t>05.03.2023 18:03:39</t>
  </si>
  <si>
    <t>05.03.2023 18:03:42</t>
  </si>
  <si>
    <t>05.03.2023 18:04:25</t>
  </si>
  <si>
    <t>05.03.2023 18:04:27</t>
  </si>
  <si>
    <t>05.03.2023 18:04:28</t>
  </si>
  <si>
    <t>05.03.2023 18:04:30</t>
  </si>
  <si>
    <t>05.03.2023 18:04:31</t>
  </si>
  <si>
    <t>05.03.2023 18:04:33</t>
  </si>
  <si>
    <t>05.03.2023 18:04:34</t>
  </si>
  <si>
    <t>05.03.2023 18:04:36</t>
  </si>
  <si>
    <t>05.03.2023 18:04:37</t>
  </si>
  <si>
    <t>05.03.2023 18:05:45</t>
  </si>
  <si>
    <t>05.03.2023 18:05:46</t>
  </si>
  <si>
    <t>05.03.2023 18:05:48</t>
  </si>
  <si>
    <t>05.03.2023 18:05:49</t>
  </si>
  <si>
    <t>05.03.2023 18:05:51</t>
  </si>
  <si>
    <t>05.03.2023 18:05:52</t>
  </si>
  <si>
    <t>05.03.2023 18:05:54</t>
  </si>
  <si>
    <t>05.03.2023 18:06:18</t>
  </si>
  <si>
    <t>05.03.2023 18:06:19</t>
  </si>
  <si>
    <t>05.03.2023 18:06:21</t>
  </si>
  <si>
    <t>05.03.2023 18:06:22</t>
  </si>
  <si>
    <t>05.03.2023 18:06:24</t>
  </si>
  <si>
    <t>05.03.2023 18:06:25</t>
  </si>
  <si>
    <t>05.03.2023 18:06:27</t>
  </si>
  <si>
    <t>05.03.2023 18:06:46</t>
  </si>
  <si>
    <t>05.03.2023 18:06:48</t>
  </si>
  <si>
    <t>05.03.2023 18:06:49</t>
  </si>
  <si>
    <t>05.03.2023 18:06:51</t>
  </si>
  <si>
    <t>05.03.2023 18:06:52</t>
  </si>
  <si>
    <t>05.03.2023 18:06:54</t>
  </si>
  <si>
    <t>05.03.2023 18:06:55</t>
  </si>
  <si>
    <t>05.03.2023 18:07:24</t>
  </si>
  <si>
    <t>05.03.2023 18:07:25</t>
  </si>
  <si>
    <t>05.03.2023 18:07:27</t>
  </si>
  <si>
    <t>05.03.2023 18:07:28</t>
  </si>
  <si>
    <t>05.03.2023 18:07:30</t>
  </si>
  <si>
    <t>05.03.2023 18:07:31</t>
  </si>
  <si>
    <t>05.03.2023 18:07:34</t>
  </si>
  <si>
    <t>05.03.2023 18:07:36</t>
  </si>
  <si>
    <t>05.03.2023 18:08:12</t>
  </si>
  <si>
    <t>05.03.2023 18:08:13</t>
  </si>
  <si>
    <t>05.03.2023 18:08:15</t>
  </si>
  <si>
    <t>05.03.2023 18:08:16</t>
  </si>
  <si>
    <t>05.03.2023 18:08:18</t>
  </si>
  <si>
    <t>05.03.2023 18:08:19</t>
  </si>
  <si>
    <t>05.03.2023 18:08:21</t>
  </si>
  <si>
    <t>05.03.2023 18:08:22</t>
  </si>
  <si>
    <t>05.03.2023 18:09:06</t>
  </si>
  <si>
    <t>05.03.2023 18:09:07</t>
  </si>
  <si>
    <t>05.03.2023 18:09:09</t>
  </si>
  <si>
    <t>05.03.2023 18:09:10</t>
  </si>
  <si>
    <t>05.03.2023 18:09:12</t>
  </si>
  <si>
    <t>05.03.2023 18:09:13</t>
  </si>
  <si>
    <t>05.03.2023 18:09:15</t>
  </si>
  <si>
    <t>05.03.2023 18:09:16</t>
  </si>
  <si>
    <t>05.03.2023 18:10:49</t>
  </si>
  <si>
    <t>05.03.2023 18:10:51</t>
  </si>
  <si>
    <t>05.03.2023 18:10:52</t>
  </si>
  <si>
    <t>05.03.2023 18:10:54</t>
  </si>
  <si>
    <t>05.03.2023 18:10:55</t>
  </si>
  <si>
    <t>05.03.2023 18:10:57</t>
  </si>
  <si>
    <t>05.03.2023 18:11:00</t>
  </si>
  <si>
    <t>05.03.2023 18:11:01</t>
  </si>
  <si>
    <t>05.03.2023 18:11:03</t>
  </si>
  <si>
    <t>05.03.2023 18:11:04</t>
  </si>
  <si>
    <t>05.03.2023 18:11:06</t>
  </si>
  <si>
    <t>05.03.2023 18:11:12</t>
  </si>
  <si>
    <t>05.03.2023 18:12:09</t>
  </si>
  <si>
    <t>05.03.2023 18:12:10</t>
  </si>
  <si>
    <t>05.03.2023 18:12:12</t>
  </si>
  <si>
    <t>05.03.2023 18:12:13</t>
  </si>
  <si>
    <t>05.03.2023 18:12:15</t>
  </si>
  <si>
    <t>05.03.2023 18:12:16</t>
  </si>
  <si>
    <t>05.03.2023 18:12:34</t>
  </si>
  <si>
    <t>05.03.2023 18:12:36</t>
  </si>
  <si>
    <t>05.03.2023 18:12:37</t>
  </si>
  <si>
    <t>05.03.2023 18:12:39</t>
  </si>
  <si>
    <t>05.03.2023 18:12:40</t>
  </si>
  <si>
    <t>05.03.2023 18:12:42</t>
  </si>
  <si>
    <t>05.03.2023 18:12:43</t>
  </si>
  <si>
    <t>05.03.2023 18:12:46</t>
  </si>
  <si>
    <t>05.03.2023 18:14:10</t>
  </si>
  <si>
    <t>05.03.2023 18:14:12</t>
  </si>
  <si>
    <t>05.03.2023 18:14:13</t>
  </si>
  <si>
    <t>05.03.2023 18:14:15</t>
  </si>
  <si>
    <t>05.03.2023 18:14:16</t>
  </si>
  <si>
    <t>05.03.2023 18:14:18</t>
  </si>
  <si>
    <t>05.03.2023 18:14:19</t>
  </si>
  <si>
    <t>05.03.2023 18:14:43</t>
  </si>
  <si>
    <t>05.03.2023 18:14:45</t>
  </si>
  <si>
    <t>05.03.2023 18:14:46</t>
  </si>
  <si>
    <t>05.03.2023 18:14:48</t>
  </si>
  <si>
    <t>05.03.2023 18:14:49</t>
  </si>
  <si>
    <t>05.03.2023 18:14:51</t>
  </si>
  <si>
    <t>05.03.2023 18:15:30</t>
  </si>
  <si>
    <t>05.03.2023 18:15:31</t>
  </si>
  <si>
    <t>05.03.2023 18:15:33</t>
  </si>
  <si>
    <t>05.03.2023 18:15:34</t>
  </si>
  <si>
    <t>05.03.2023 18:15:36</t>
  </si>
  <si>
    <t>05.03.2023 18:16:15</t>
  </si>
  <si>
    <t>05.03.2023 18:16:16</t>
  </si>
  <si>
    <t>05.03.2023 18:16:18</t>
  </si>
  <si>
    <t>05.03.2023 18:16:19</t>
  </si>
  <si>
    <t>05.03.2023 18:16:21</t>
  </si>
  <si>
    <t>05.03.2023 18:16:22</t>
  </si>
  <si>
    <t>05.03.2023 18:16:24</t>
  </si>
  <si>
    <t>05.03.2023 18:16:25</t>
  </si>
  <si>
    <t>05.03.2023 18:17:04</t>
  </si>
  <si>
    <t>05.03.2023 18:17:06</t>
  </si>
  <si>
    <t>05.03.2023 18:17:07</t>
  </si>
  <si>
    <t>05.03.2023 18:17:09</t>
  </si>
  <si>
    <t>05.03.2023 18:17:10</t>
  </si>
  <si>
    <t>05.03.2023 18:17:12</t>
  </si>
  <si>
    <t>05.03.2023 18:17:52</t>
  </si>
  <si>
    <t>05.03.2023 18:17:54</t>
  </si>
  <si>
    <t>05.03.2023 18:17:55</t>
  </si>
  <si>
    <t>05.03.2023 18:17:57</t>
  </si>
  <si>
    <t>05.03.2023 18:17:58</t>
  </si>
  <si>
    <t>05.03.2023 18:18:00</t>
  </si>
  <si>
    <t>05.03.2023 18:18:01</t>
  </si>
  <si>
    <t>05.03.2023 18:18:03</t>
  </si>
  <si>
    <t>05.03.2023 18:18:04</t>
  </si>
  <si>
    <t>05.03.2023 18:18:06</t>
  </si>
  <si>
    <t>05.03.2023 18:18:07</t>
  </si>
  <si>
    <t>05.03.2023 18:18:40</t>
  </si>
  <si>
    <t>05.03.2023 18:18:42</t>
  </si>
  <si>
    <t>05.03.2023 18:18:43</t>
  </si>
  <si>
    <t>05.03.2023 18:18:45</t>
  </si>
  <si>
    <t>05.03.2023 18:18:49</t>
  </si>
  <si>
    <t>05.03.2023 18:18:51</t>
  </si>
  <si>
    <t>05.03.2023 18:18:58</t>
  </si>
  <si>
    <t>05.03.2023 18:19:00</t>
  </si>
  <si>
    <t>05.03.2023 18:19:01</t>
  </si>
  <si>
    <t>05.03.2023 18:19:03</t>
  </si>
  <si>
    <t>05.03.2023 18:19:04</t>
  </si>
  <si>
    <t>05.03.2023 18:19:06</t>
  </si>
  <si>
    <t>05.03.2023 18:19:07</t>
  </si>
  <si>
    <t>05.03.2023 18:19:10</t>
  </si>
  <si>
    <t>05.03.2023 18:19:12</t>
  </si>
  <si>
    <t>05.03.2023 18:19:45</t>
  </si>
  <si>
    <t>05.03.2023 18:19:46</t>
  </si>
  <si>
    <t>05.03.2023 18:19:48</t>
  </si>
  <si>
    <t>05.03.2023 18:19:49</t>
  </si>
  <si>
    <t>05.03.2023 18:19:51</t>
  </si>
  <si>
    <t>05.03.2023 18:19:52</t>
  </si>
  <si>
    <t>05.03.2023 18:19:54</t>
  </si>
  <si>
    <t>05.03.2023 18:19:55</t>
  </si>
  <si>
    <t>05.03.2023 18:19:57</t>
  </si>
  <si>
    <t>05.03.2023 18:19:58</t>
  </si>
  <si>
    <t>05.03.2023 18:20:00</t>
  </si>
  <si>
    <t>05.03.2023 18:20:01</t>
  </si>
  <si>
    <t>05.03.2023 18:20:03</t>
  </si>
  <si>
    <t>05.03.2023 18:20:04</t>
  </si>
  <si>
    <t>05.03.2023 18:20:18</t>
  </si>
  <si>
    <t>05.03.2023 18:20:19</t>
  </si>
  <si>
    <t>05.03.2023 18:20:21</t>
  </si>
  <si>
    <t>05.03.2023 18:20:22</t>
  </si>
  <si>
    <t>05.03.2023 18:20:24</t>
  </si>
  <si>
    <t>05.03.2023 18:20:37</t>
  </si>
  <si>
    <t>05.03.2023 18:20:39</t>
  </si>
  <si>
    <t>05.03.2023 18:20:40</t>
  </si>
  <si>
    <t>05.03.2023 18:20:46</t>
  </si>
  <si>
    <t>05.03.2023 18:20:49</t>
  </si>
  <si>
    <t>05.03.2023 18:20:51</t>
  </si>
  <si>
    <t>05.03.2023 18:20:52</t>
  </si>
  <si>
    <t>05.03.2023 18:20:54</t>
  </si>
  <si>
    <t>05.03.2023 18:21:23</t>
  </si>
  <si>
    <t>05.03.2023 18:21:25</t>
  </si>
  <si>
    <t>05.03.2023 18:21:26</t>
  </si>
  <si>
    <t>05.03.2023 18:21:28</t>
  </si>
  <si>
    <t>05.03.2023 18:21:31</t>
  </si>
  <si>
    <t>05.03.2023 18:21:32</t>
  </si>
  <si>
    <t>05.03.2023 18:21:35</t>
  </si>
  <si>
    <t>05.03.2023 18:22:43</t>
  </si>
  <si>
    <t>05.03.2023 18:22:46</t>
  </si>
  <si>
    <t>05.03.2023 18:22:47</t>
  </si>
  <si>
    <t>05.03.2023 18:22:49</t>
  </si>
  <si>
    <t>05.03.2023 18:22:50</t>
  </si>
  <si>
    <t>05.03.2023 18:22:52</t>
  </si>
  <si>
    <t>05.03.2023 18:23:02</t>
  </si>
  <si>
    <t>05.03.2023 18:23:04</t>
  </si>
  <si>
    <t>05.03.2023 18:23:05</t>
  </si>
  <si>
    <t>05.03.2023 18:23:07</t>
  </si>
  <si>
    <t>05.03.2023 18:23:08</t>
  </si>
  <si>
    <t>05.03.2023 18:23:10</t>
  </si>
  <si>
    <t>05.03.2023 18:23:11</t>
  </si>
  <si>
    <t>05.03.2023 18:23:13</t>
  </si>
  <si>
    <t>05.03.2023 18:24:32</t>
  </si>
  <si>
    <t>05.03.2023 18:24:34</t>
  </si>
  <si>
    <t>05.03.2023 18:24:35</t>
  </si>
  <si>
    <t>05.03.2023 18:24:37</t>
  </si>
  <si>
    <t>05.03.2023 18:24:38</t>
  </si>
  <si>
    <t>05.03.2023 18:24:40</t>
  </si>
  <si>
    <t>05.03.2023 18:24:41</t>
  </si>
  <si>
    <t>05.03.2023 18:24:43</t>
  </si>
  <si>
    <t>05.03.2023 18:26:32</t>
  </si>
  <si>
    <t>05.03.2023 18:26:34</t>
  </si>
  <si>
    <t>05.03.2023 18:26:35</t>
  </si>
  <si>
    <t>05.03.2023 18:26:40</t>
  </si>
  <si>
    <t>05.03.2023 18:26:41</t>
  </si>
  <si>
    <t>05.03.2023 18:26:43</t>
  </si>
  <si>
    <t>05.03.2023 18:26:44</t>
  </si>
  <si>
    <t>05.03.2023 18:27:01</t>
  </si>
  <si>
    <t>05.03.2023 18:27:02</t>
  </si>
  <si>
    <t>05.03.2023 18:27:03</t>
  </si>
  <si>
    <t>05.03.2023 18:27:05</t>
  </si>
  <si>
    <t>05.03.2023 18:27:06</t>
  </si>
  <si>
    <t>05.03.2023 18:27:08</t>
  </si>
  <si>
    <t>05.03.2023 18:27:09</t>
  </si>
  <si>
    <t>05.03.2023 18:27:11</t>
  </si>
  <si>
    <t>05.03.2023 18:27:12</t>
  </si>
  <si>
    <t>05.03.2023 18:28:53</t>
  </si>
  <si>
    <t>05.03.2023 18:28:54</t>
  </si>
  <si>
    <t>05.03.2023 18:28:56</t>
  </si>
  <si>
    <t>05.03.2023 18:28:57</t>
  </si>
  <si>
    <t>05.03.2023 18:28:59</t>
  </si>
  <si>
    <t>05.03.2023 18:29:00</t>
  </si>
  <si>
    <t>05.03.2023 18:29:15</t>
  </si>
  <si>
    <t>05.03.2023 18:29:17</t>
  </si>
  <si>
    <t>05.03.2023 18:29:18</t>
  </si>
  <si>
    <t>05.03.2023 18:29:20</t>
  </si>
  <si>
    <t>05.03.2023 18:29:21</t>
  </si>
  <si>
    <t>05.03.2023 18:29:23</t>
  </si>
  <si>
    <t>05.03.2023 18:29:39</t>
  </si>
  <si>
    <t>05.03.2023 18:29:41</t>
  </si>
  <si>
    <t>05.03.2023 18:29:42</t>
  </si>
  <si>
    <t>05.03.2023 18:29:44</t>
  </si>
  <si>
    <t>05.03.2023 18:29:45</t>
  </si>
  <si>
    <t>05.03.2023 18:29:47</t>
  </si>
  <si>
    <t>05.03.2023 18:29:48</t>
  </si>
  <si>
    <t>05.03.2023 18:30:15</t>
  </si>
  <si>
    <t>05.03.2023 18:30:17</t>
  </si>
  <si>
    <t>05.03.2023 18:30:18</t>
  </si>
  <si>
    <t>05.03.2023 18:30:20</t>
  </si>
  <si>
    <t>05.03.2023 18:30:21</t>
  </si>
  <si>
    <t>05.03.2023 18:30:23</t>
  </si>
  <si>
    <t>05.03.2023 18:30:24</t>
  </si>
  <si>
    <t>05.03.2023 18:30:26</t>
  </si>
  <si>
    <t>05.03.2023 18:30:27</t>
  </si>
  <si>
    <t>05.03.2023 18:30:47</t>
  </si>
  <si>
    <t>05.03.2023 18:30:48</t>
  </si>
  <si>
    <t>05.03.2023 18:30:51</t>
  </si>
  <si>
    <t>05.03.2023 18:30:53</t>
  </si>
  <si>
    <t>05.03.2023 18:30:59</t>
  </si>
  <si>
    <t>05.03.2023 18:31:00</t>
  </si>
  <si>
    <t>05.03.2023 18:31:02</t>
  </si>
  <si>
    <t>05.03.2023 18:31:03</t>
  </si>
  <si>
    <t>05.03.2023 18:31:05</t>
  </si>
  <si>
    <t>05.03.2023 18:31:06</t>
  </si>
  <si>
    <t>05.03.2023 18:31:36</t>
  </si>
  <si>
    <t>05.03.2023 18:31:38</t>
  </si>
  <si>
    <t>05.03.2023 18:31:39</t>
  </si>
  <si>
    <t>05.03.2023 18:31:41</t>
  </si>
  <si>
    <t>05.03.2023 18:31:42</t>
  </si>
  <si>
    <t>05.03.2023 18:31:44</t>
  </si>
  <si>
    <t>05.03.2023 18:31:45</t>
  </si>
  <si>
    <t>05.03.2023 18:31:47</t>
  </si>
  <si>
    <t>05.03.2023 18:31:48</t>
  </si>
  <si>
    <t>05.03.2023 18:31:50</t>
  </si>
  <si>
    <t>05.03.2023 18:31:56</t>
  </si>
  <si>
    <t>05.03.2023 18:31:57</t>
  </si>
  <si>
    <t>05.03.2023 18:31:59</t>
  </si>
  <si>
    <t>05.03.2023 18:32:00</t>
  </si>
  <si>
    <t>05.03.2023 18:32:02</t>
  </si>
  <si>
    <t>05.03.2023 18:32:03</t>
  </si>
  <si>
    <t>05.03.2023 18:32:05</t>
  </si>
  <si>
    <t>05.03.2023 18:32:06</t>
  </si>
  <si>
    <t>05.03.2023 18:33:17</t>
  </si>
  <si>
    <t>05.03.2023 18:33:18</t>
  </si>
  <si>
    <t>05.03.2023 18:33:20</t>
  </si>
  <si>
    <t>05.03.2023 18:33:21</t>
  </si>
  <si>
    <t>05.03.2023 18:33:23</t>
  </si>
  <si>
    <t>05.03.2023 18:33:24</t>
  </si>
  <si>
    <t>05.03.2023 18:33:26</t>
  </si>
  <si>
    <t>05.03.2023 18:33:27</t>
  </si>
  <si>
    <t>05.03.2023 18:34:09</t>
  </si>
  <si>
    <t>05.03.2023 18:34:11</t>
  </si>
  <si>
    <t>05.03.2023 18:34:12</t>
  </si>
  <si>
    <t>05.03.2023 18:34:14</t>
  </si>
  <si>
    <t>05.03.2023 18:34:15</t>
  </si>
  <si>
    <t>05.03.2023 18:34:17</t>
  </si>
  <si>
    <t>05.03.2023 18:34:18</t>
  </si>
  <si>
    <t>05.03.2023 18:34:45</t>
  </si>
  <si>
    <t>05.03.2023 18:34:47</t>
  </si>
  <si>
    <t>05.03.2023 18:34:51</t>
  </si>
  <si>
    <t>05.03.2023 18:34:53</t>
  </si>
  <si>
    <t>05.03.2023 18:34:54</t>
  </si>
  <si>
    <t>05.03.2023 18:34:56</t>
  </si>
  <si>
    <t>05.03.2023 18:36:14</t>
  </si>
  <si>
    <t>05.03.2023 18:36:15</t>
  </si>
  <si>
    <t>05.03.2023 18:36:17</t>
  </si>
  <si>
    <t>05.03.2023 18:36:18</t>
  </si>
  <si>
    <t>05.03.2023 18:36:20</t>
  </si>
  <si>
    <t>05.03.2023 18:36:23</t>
  </si>
  <si>
    <t>05.03.2023 18:37:15</t>
  </si>
  <si>
    <t>05.03.2023 18:37:17</t>
  </si>
  <si>
    <t>05.03.2023 18:37:18</t>
  </si>
  <si>
    <t>05.03.2023 18:37:20</t>
  </si>
  <si>
    <t>05.03.2023 18:37:21</t>
  </si>
  <si>
    <t>05.03.2023 18:37:23</t>
  </si>
  <si>
    <t>05.03.2023 18:37:24</t>
  </si>
  <si>
    <t>05.03.2023 18:37:26</t>
  </si>
  <si>
    <t>05.03.2023 18:40:48</t>
  </si>
  <si>
    <t>05.03.2023 18:40:50</t>
  </si>
  <si>
    <t>05.03.2023 18:40:51</t>
  </si>
  <si>
    <t>05.03.2023 18:40:53</t>
  </si>
  <si>
    <t>05.03.2023 18:40:54</t>
  </si>
  <si>
    <t>05.03.2023 18:40:56</t>
  </si>
  <si>
    <t>05.03.2023 18:40:57</t>
  </si>
  <si>
    <t>05.03.2023 18:40:59</t>
  </si>
  <si>
    <t>05.03.2023 18:41:20</t>
  </si>
  <si>
    <t>05.03.2023 18:41:21</t>
  </si>
  <si>
    <t>05.03.2023 18:41:23</t>
  </si>
  <si>
    <t>05.03.2023 18:41:24</t>
  </si>
  <si>
    <t>05.03.2023 18:41:26</t>
  </si>
  <si>
    <t>05.03.2023 18:41:27</t>
  </si>
  <si>
    <t>05.03.2023 18:41:29</t>
  </si>
  <si>
    <t>05.03.2023 18:41:30</t>
  </si>
  <si>
    <t>05.03.2023 18:41:45</t>
  </si>
  <si>
    <t>05.03.2023 18:41:47</t>
  </si>
  <si>
    <t>05.03.2023 18:41:48</t>
  </si>
  <si>
    <t>05.03.2023 18:41:51</t>
  </si>
  <si>
    <t>05.03.2023 18:41:53</t>
  </si>
  <si>
    <t>05.03.2023 18:41:54</t>
  </si>
  <si>
    <t>05.03.2023 18:41:57</t>
  </si>
  <si>
    <t>05.03.2023 18:42:39</t>
  </si>
  <si>
    <t>05.03.2023 18:42:41</t>
  </si>
  <si>
    <t>05.03.2023 18:42:42</t>
  </si>
  <si>
    <t>05.03.2023 18:42:44</t>
  </si>
  <si>
    <t>05.03.2023 18:42:47</t>
  </si>
  <si>
    <t>05.03.2023 18:42:48</t>
  </si>
  <si>
    <t>05.03.2023 18:42:50</t>
  </si>
  <si>
    <t>05.03.2023 18:43:47</t>
  </si>
  <si>
    <t>05.03.2023 18:43:48</t>
  </si>
  <si>
    <t>05.03.2023 18:43:50</t>
  </si>
  <si>
    <t>05.03.2023 18:43:51</t>
  </si>
  <si>
    <t>05.03.2023 18:43:53</t>
  </si>
  <si>
    <t>05.03.2023 18:43:54</t>
  </si>
  <si>
    <t>05.03.2023 18:43:56</t>
  </si>
  <si>
    <t>05.03.2023 18:43:57</t>
  </si>
  <si>
    <t>05.03.2023 18:44:00</t>
  </si>
  <si>
    <t>05.03.2023 18:44:41</t>
  </si>
  <si>
    <t>05.03.2023 18:44:42</t>
  </si>
  <si>
    <t>05.03.2023 18:44:44</t>
  </si>
  <si>
    <t>05.03.2023 18:44:45</t>
  </si>
  <si>
    <t>05.03.2023 18:44:47</t>
  </si>
  <si>
    <t>05.03.2023 18:44:48</t>
  </si>
  <si>
    <t>05.03.2023 18:44:50</t>
  </si>
  <si>
    <t>05.03.2023 18:44:51</t>
  </si>
  <si>
    <t>05.03.2023 18:45:09</t>
  </si>
  <si>
    <t>05.03.2023 18:45:11</t>
  </si>
  <si>
    <t>05.03.2023 18:45:12</t>
  </si>
  <si>
    <t>05.03.2023 18:45:14</t>
  </si>
  <si>
    <t>05.03.2023 18:45:15</t>
  </si>
  <si>
    <t>05.03.2023 18:45:17</t>
  </si>
  <si>
    <t>05.03.2023 18:45:18</t>
  </si>
  <si>
    <t>05.03.2023 18:45:20</t>
  </si>
  <si>
    <t>05.03.2023 18:45:42</t>
  </si>
  <si>
    <t>05.03.2023 18:45:44</t>
  </si>
  <si>
    <t>05.03.2023 18:45:45</t>
  </si>
  <si>
    <t>05.03.2023 18:45:47</t>
  </si>
  <si>
    <t>05.03.2023 18:45:48</t>
  </si>
  <si>
    <t>05.03.2023 18:45:50</t>
  </si>
  <si>
    <t>05.03.2023 18:45:51</t>
  </si>
  <si>
    <t>05.03.2023 18:46:45</t>
  </si>
  <si>
    <t>05.03.2023 18:46:46</t>
  </si>
  <si>
    <t>05.03.2023 18:46:48</t>
  </si>
  <si>
    <t>05.03.2023 18:46:49</t>
  </si>
  <si>
    <t>05.03.2023 18:46:51</t>
  </si>
  <si>
    <t>05.03.2023 18:46:52</t>
  </si>
  <si>
    <t>05.03.2023 18:46:54</t>
  </si>
  <si>
    <t>05.03.2023 18:46:55</t>
  </si>
  <si>
    <t>05.03.2023 18:46:57</t>
  </si>
  <si>
    <t>05.03.2023 18:47:00</t>
  </si>
  <si>
    <t>05.03.2023 18:47:01</t>
  </si>
  <si>
    <t>05.03.2023 18:47:03</t>
  </si>
  <si>
    <t>05.03.2023 18:47:04</t>
  </si>
  <si>
    <t>05.03.2023 18:47:06</t>
  </si>
  <si>
    <t>05.03.2023 18:47:07</t>
  </si>
  <si>
    <t>05.03.2023 18:48:52</t>
  </si>
  <si>
    <t>05.03.2023 18:48:54</t>
  </si>
  <si>
    <t>05.03.2023 18:48:55</t>
  </si>
  <si>
    <t>05.03.2023 18:48:57</t>
  </si>
  <si>
    <t>05.03.2023 18:48:58</t>
  </si>
  <si>
    <t>05.03.2023 18:49:01</t>
  </si>
  <si>
    <t>05.03.2023 18:49:03</t>
  </si>
  <si>
    <t>05.03.2023 18:49:04</t>
  </si>
  <si>
    <t>05.03.2023 18:49:09</t>
  </si>
  <si>
    <t>05.03.2023 18:49:10</t>
  </si>
  <si>
    <t>05.03.2023 18:49:12</t>
  </si>
  <si>
    <t>05.03.2023 18:49:13</t>
  </si>
  <si>
    <t>05.03.2023 18:49:15</t>
  </si>
  <si>
    <t>05.03.2023 18:49:16</t>
  </si>
  <si>
    <t>05.03.2023 18:49:18</t>
  </si>
  <si>
    <t>05.03.2023 18:50:03</t>
  </si>
  <si>
    <t>05.03.2023 18:50:04</t>
  </si>
  <si>
    <t>05.03.2023 18:50:06</t>
  </si>
  <si>
    <t>05.03.2023 18:50:07</t>
  </si>
  <si>
    <t>05.03.2023 18:50:09</t>
  </si>
  <si>
    <t>05.03.2023 18:50:10</t>
  </si>
  <si>
    <t>05.03.2023 18:50:12</t>
  </si>
  <si>
    <t>05.03.2023 18:52:36</t>
  </si>
  <si>
    <t>05.03.2023 18:52:37</t>
  </si>
  <si>
    <t>05.03.2023 18:52:39</t>
  </si>
  <si>
    <t>05.03.2023 18:52:40</t>
  </si>
  <si>
    <t>05.03.2023 18:52:42</t>
  </si>
  <si>
    <t>05.03.2023 18:52:43</t>
  </si>
  <si>
    <t>05.03.2023 18:52:45</t>
  </si>
  <si>
    <t>05.03.2023 18:52:46</t>
  </si>
  <si>
    <t>05.03.2023 18:55:36</t>
  </si>
  <si>
    <t>05.03.2023 18:55:37</t>
  </si>
  <si>
    <t>05.03.2023 18:55:39</t>
  </si>
  <si>
    <t>05.03.2023 18:55:40</t>
  </si>
  <si>
    <t>05.03.2023 18:55:42</t>
  </si>
  <si>
    <t>05.03.2023 18:55:43</t>
  </si>
  <si>
    <t>05.03.2023 18:55:45</t>
  </si>
  <si>
    <t>05.03.2023 18:55:49</t>
  </si>
  <si>
    <t>05.03.2023 18:55:51</t>
  </si>
  <si>
    <t>05.03.2023 18:55:52</t>
  </si>
  <si>
    <t>05.03.2023 18:55:54</t>
  </si>
  <si>
    <t>05.03.2023 18:55:55</t>
  </si>
  <si>
    <t>05.03.2023 18:55:58</t>
  </si>
  <si>
    <t>05.03.2023 18:56:00</t>
  </si>
  <si>
    <t>05.03.2023 18:56:01</t>
  </si>
  <si>
    <t>05.03.2023 18:56:03</t>
  </si>
  <si>
    <t>05.03.2023 18:56:04</t>
  </si>
  <si>
    <t>05.03.2023 18:56:06</t>
  </si>
  <si>
    <t>05.03.2023 18:57:13</t>
  </si>
  <si>
    <t>05.03.2023 18:57:16</t>
  </si>
  <si>
    <t>05.03.2023 18:57:18</t>
  </si>
  <si>
    <t>05.03.2023 18:57:19</t>
  </si>
  <si>
    <t>05.03.2023 18:57:21</t>
  </si>
  <si>
    <t>05.03.2023 18:57:22</t>
  </si>
  <si>
    <t>05.03.2023 18:57:24</t>
  </si>
  <si>
    <t>05.03.2023 18:57:25</t>
  </si>
  <si>
    <t>05.03.2023 18:57:27</t>
  </si>
  <si>
    <t>05.03.2023 18:57:43</t>
  </si>
  <si>
    <t>05.03.2023 18:57:45</t>
  </si>
  <si>
    <t>05.03.2023 18:57:48</t>
  </si>
  <si>
    <t>05.03.2023 18:57:49</t>
  </si>
  <si>
    <t>05.03.2023 18:57:51</t>
  </si>
  <si>
    <t>05.03.2023 18:58:01</t>
  </si>
  <si>
    <t>05.03.2023 18:58:03</t>
  </si>
  <si>
    <t>05.03.2023 18:58:04</t>
  </si>
  <si>
    <t>05.03.2023 18:58:06</t>
  </si>
  <si>
    <t>05.03.2023 18:58:07</t>
  </si>
  <si>
    <t>05.03.2023 18:58:09</t>
  </si>
  <si>
    <t>05.03.2023 18:58:10</t>
  </si>
  <si>
    <t>05.03.2023 18:58:12</t>
  </si>
  <si>
    <t>05.03.2023 19:01:16</t>
  </si>
  <si>
    <t>05.03.2023 19:01:18</t>
  </si>
  <si>
    <t>05.03.2023 19:01:19</t>
  </si>
  <si>
    <t>05.03.2023 19:01:22</t>
  </si>
  <si>
    <t>05.03.2023 19:01:24</t>
  </si>
  <si>
    <t>05.03.2023 19:01:25</t>
  </si>
  <si>
    <t>05.03.2023 19:01:27</t>
  </si>
  <si>
    <t>05.03.2023 19:01:54</t>
  </si>
  <si>
    <t>05.03.2023 19:01:55</t>
  </si>
  <si>
    <t>05.03.2023 19:01:57</t>
  </si>
  <si>
    <t>05.03.2023 19:01:58</t>
  </si>
  <si>
    <t>05.03.2023 19:02:00</t>
  </si>
  <si>
    <t>05.03.2023 19:02:01</t>
  </si>
  <si>
    <t>05.03.2023 19:02:03</t>
  </si>
  <si>
    <t>05.03.2023 19:02:07</t>
  </si>
  <si>
    <t>05.03.2023 19:02:09</t>
  </si>
  <si>
    <t>05.03.2023 19:02:12</t>
  </si>
  <si>
    <t>05.03.2023 19:02:13</t>
  </si>
  <si>
    <t>05.03.2023 19:02:15</t>
  </si>
  <si>
    <t>05.03.2023 19:02:22</t>
  </si>
  <si>
    <t>05.03.2023 19:02:24</t>
  </si>
  <si>
    <t>05.03.2023 19:02:25</t>
  </si>
  <si>
    <t>05.03.2023 19:02:28</t>
  </si>
  <si>
    <t>05.03.2023 19:02:30</t>
  </si>
  <si>
    <t>05.03.2023 19:02:31</t>
  </si>
  <si>
    <t>05.03.2023 19:02:33</t>
  </si>
  <si>
    <t>05.03.2023 19:02:34</t>
  </si>
  <si>
    <t>05.03.2023 19:02:36</t>
  </si>
  <si>
    <t>05.03.2023 19:02:37</t>
  </si>
  <si>
    <t>05.03.2023 19:02:53</t>
  </si>
  <si>
    <t>05.03.2023 19:02:55</t>
  </si>
  <si>
    <t>05.03.2023 19:02:56</t>
  </si>
  <si>
    <t>05.03.2023 19:02:58</t>
  </si>
  <si>
    <t>05.03.2023 19:02:59</t>
  </si>
  <si>
    <t>05.03.2023 19:03:01</t>
  </si>
  <si>
    <t>05.03.2023 19:03:02</t>
  </si>
  <si>
    <t>05.03.2023 19:03:35</t>
  </si>
  <si>
    <t>05.03.2023 19:03:37</t>
  </si>
  <si>
    <t>05.03.2023 19:03:38</t>
  </si>
  <si>
    <t>05.03.2023 19:03:40</t>
  </si>
  <si>
    <t>05.03.2023 19:03:41</t>
  </si>
  <si>
    <t>05.03.2023 19:03:55</t>
  </si>
  <si>
    <t>05.03.2023 19:03:56</t>
  </si>
  <si>
    <t>05.03.2023 19:03:58</t>
  </si>
  <si>
    <t>05.03.2023 19:03:59</t>
  </si>
  <si>
    <t>05.03.2023 19:04:01</t>
  </si>
  <si>
    <t>05.03.2023 19:04:02</t>
  </si>
  <si>
    <t>05.03.2023 19:05:05</t>
  </si>
  <si>
    <t>05.03.2023 19:05:07</t>
  </si>
  <si>
    <t>05.03.2023 19:05:08</t>
  </si>
  <si>
    <t>05.03.2023 19:05:10</t>
  </si>
  <si>
    <t>05.03.2023 19:05:11</t>
  </si>
  <si>
    <t>05.03.2023 19:05:13</t>
  </si>
  <si>
    <t>05.03.2023 19:05:14</t>
  </si>
  <si>
    <t>05.03.2023 19:07:58</t>
  </si>
  <si>
    <t>05.03.2023 19:07:59</t>
  </si>
  <si>
    <t>05.03.2023 19:08:01</t>
  </si>
  <si>
    <t>05.03.2023 19:08:04</t>
  </si>
  <si>
    <t>05.03.2023 19:08:05</t>
  </si>
  <si>
    <t>05.03.2023 19:08:07</t>
  </si>
  <si>
    <t>05.03.2023 19:08:08</t>
  </si>
  <si>
    <t>05.03.2023 19:08:10</t>
  </si>
  <si>
    <t>05.03.2023 19:08:16</t>
  </si>
  <si>
    <t>05.03.2023 19:08:17</t>
  </si>
  <si>
    <t>05.03.2023 19:08:19</t>
  </si>
  <si>
    <t>05.03.2023 19:08:20</t>
  </si>
  <si>
    <t>05.03.2023 19:08:22</t>
  </si>
  <si>
    <t>05.03.2023 19:08:23</t>
  </si>
  <si>
    <t>05.03.2023 19:09:43</t>
  </si>
  <si>
    <t>05.03.2023 19:09:44</t>
  </si>
  <si>
    <t>05.03.2023 19:09:46</t>
  </si>
  <si>
    <t>05.03.2023 19:09:47</t>
  </si>
  <si>
    <t>05.03.2023 19:09:49</t>
  </si>
  <si>
    <t>05.03.2023 19:09:52</t>
  </si>
  <si>
    <t>05.03.2023 19:12:16</t>
  </si>
  <si>
    <t>05.03.2023 19:12:17</t>
  </si>
  <si>
    <t>05.03.2023 19:12:19</t>
  </si>
  <si>
    <t>05.03.2023 19:12:20</t>
  </si>
  <si>
    <t>05.03.2023 19:12:22</t>
  </si>
  <si>
    <t>05.03.2023 19:12:23</t>
  </si>
  <si>
    <t>05.03.2023 19:12:26</t>
  </si>
  <si>
    <t>05.03.2023 19:12:28</t>
  </si>
  <si>
    <t>05.03.2023 19:12:29</t>
  </si>
  <si>
    <t>05.03.2023 19:12:31</t>
  </si>
  <si>
    <t>05.03.2023 19:12:32</t>
  </si>
  <si>
    <t>05.03.2023 19:12:35</t>
  </si>
  <si>
    <t>05.03.2023 19:12:37</t>
  </si>
  <si>
    <t>05.03.2023 19:13:02</t>
  </si>
  <si>
    <t>05.03.2023 19:13:04</t>
  </si>
  <si>
    <t>05.03.2023 19:13:05</t>
  </si>
  <si>
    <t>05.03.2023 19:13:07</t>
  </si>
  <si>
    <t>05.03.2023 19:13:08</t>
  </si>
  <si>
    <t>05.03.2023 19:13:11</t>
  </si>
  <si>
    <t>05.03.2023 19:14:02</t>
  </si>
  <si>
    <t>05.03.2023 19:14:04</t>
  </si>
  <si>
    <t>05.03.2023 19:14:05</t>
  </si>
  <si>
    <t>05.03.2023 19:14:07</t>
  </si>
  <si>
    <t>05.03.2023 19:14:08</t>
  </si>
  <si>
    <t>05.03.2023 19:14:10</t>
  </si>
  <si>
    <t>05.03.2023 19:14:11</t>
  </si>
  <si>
    <t>05.03.2023 19:15:40</t>
  </si>
  <si>
    <t>05.03.2023 19:15:41</t>
  </si>
  <si>
    <t>05.03.2023 19:15:43</t>
  </si>
  <si>
    <t>05.03.2023 19:15:44</t>
  </si>
  <si>
    <t>05.03.2023 19:15:46</t>
  </si>
  <si>
    <t>05.03.2023 19:18:32</t>
  </si>
  <si>
    <t>05.03.2023 19:18:34</t>
  </si>
  <si>
    <t>05.03.2023 19:18:35</t>
  </si>
  <si>
    <t>05.03.2023 19:18:37</t>
  </si>
  <si>
    <t>05.03.2023 19:18:38</t>
  </si>
  <si>
    <t>05.03.2023 19:18:40</t>
  </si>
  <si>
    <t>05.03.2023 19:18:41</t>
  </si>
  <si>
    <t>05.03.2023 19:18:43</t>
  </si>
  <si>
    <t>05.03.2023 19:19:16</t>
  </si>
  <si>
    <t>05.03.2023 19:19:17</t>
  </si>
  <si>
    <t>05.03.2023 19:19:19</t>
  </si>
  <si>
    <t>05.03.2023 19:19:46</t>
  </si>
  <si>
    <t>05.03.2023 19:19:47</t>
  </si>
  <si>
    <t>05.03.2023 19:19:49</t>
  </si>
  <si>
    <t>05.03.2023 19:19:50</t>
  </si>
  <si>
    <t>05.03.2023 19:19:52</t>
  </si>
  <si>
    <t>05.03.2023 19:19:53</t>
  </si>
  <si>
    <t>05.03.2023 19:19:55</t>
  </si>
  <si>
    <t>05.03.2023 19:20:47</t>
  </si>
  <si>
    <t>05.03.2023 19:20:49</t>
  </si>
  <si>
    <t>05.03.2023 19:20:50</t>
  </si>
  <si>
    <t>05.03.2023 19:20:52</t>
  </si>
  <si>
    <t>05.03.2023 19:20:53</t>
  </si>
  <si>
    <t>05.03.2023 19:20:55</t>
  </si>
  <si>
    <t>05.03.2023 19:21:40</t>
  </si>
  <si>
    <t>05.03.2023 19:21:41</t>
  </si>
  <si>
    <t>05.03.2023 19:21:43</t>
  </si>
  <si>
    <t>05.03.2023 19:21:44</t>
  </si>
  <si>
    <t>05.03.2023 19:21:46</t>
  </si>
  <si>
    <t>05.03.2023 19:21:47</t>
  </si>
  <si>
    <t>05.03.2023 19:21:49</t>
  </si>
  <si>
    <t>05.03.2023 19:21:50</t>
  </si>
  <si>
    <t>05.03.2023 19:22:05</t>
  </si>
  <si>
    <t>05.03.2023 19:22:07</t>
  </si>
  <si>
    <t>05.03.2023 19:22:08</t>
  </si>
  <si>
    <t>05.03.2023 19:22:10</t>
  </si>
  <si>
    <t>05.03.2023 19:22:11</t>
  </si>
  <si>
    <t>05.03.2023 19:22:13</t>
  </si>
  <si>
    <t>05.03.2023 19:29:13</t>
  </si>
  <si>
    <t>05.03.2023 19:29:14</t>
  </si>
  <si>
    <t>05.03.2023 19:29:16</t>
  </si>
  <si>
    <t>05.03.2023 19:29:17</t>
  </si>
  <si>
    <t>05.03.2023 19:29:19</t>
  </si>
  <si>
    <t>05.03.2023 19:29:20</t>
  </si>
  <si>
    <t>05.03.2023 19:32:47</t>
  </si>
  <si>
    <t>05.03.2023 19:32:49</t>
  </si>
  <si>
    <t>05.03.2023 19:32:50</t>
  </si>
  <si>
    <t>05.03.2023 19:32:52</t>
  </si>
  <si>
    <t>05.03.2023 19:32:53</t>
  </si>
  <si>
    <t>05.03.2023 19:32:55</t>
  </si>
  <si>
    <t>05.03.2023 19:33:08</t>
  </si>
  <si>
    <t>05.03.2023 19:33:10</t>
  </si>
  <si>
    <t>05.03.2023 19:33:11</t>
  </si>
  <si>
    <t>05.03.2023 19:33:13</t>
  </si>
  <si>
    <t>05.03.2023 19:33:14</t>
  </si>
  <si>
    <t>05.03.2023 19:34:56</t>
  </si>
  <si>
    <t>05.03.2023 19:34:58</t>
  </si>
  <si>
    <t>05.03.2023 19:34:59</t>
  </si>
  <si>
    <t>05.03.2023 19:35:01</t>
  </si>
  <si>
    <t>05.03.2023 19:35:02</t>
  </si>
  <si>
    <t>05.03.2023 19:35:04</t>
  </si>
  <si>
    <t>05.03.2023 19:35:05</t>
  </si>
  <si>
    <t>05.03.2023 19:35:08</t>
  </si>
  <si>
    <t>05.03.2023 19:35:10</t>
  </si>
  <si>
    <t>05.03.2023 19:35:11</t>
  </si>
  <si>
    <t>05.03.2023 19:35:13</t>
  </si>
  <si>
    <t>05.03.2023 19:35:14</t>
  </si>
  <si>
    <t>05.03.2023 19:35:16</t>
  </si>
  <si>
    <t>05.03.2023 19:35:17</t>
  </si>
  <si>
    <t>05.03.2023 19:35:19</t>
  </si>
  <si>
    <t>05.03.2023 19:36:01</t>
  </si>
  <si>
    <t>05.03.2023 19:36:04</t>
  </si>
  <si>
    <t>05.03.2023 19:36:05</t>
  </si>
  <si>
    <t>05.03.2023 19:36:07</t>
  </si>
  <si>
    <t>05.03.2023 19:36:08</t>
  </si>
  <si>
    <t>05.03.2023 19:36:10</t>
  </si>
  <si>
    <t>05.03.2023 19:36:11</t>
  </si>
  <si>
    <t>05.03.2023 19:36:13</t>
  </si>
  <si>
    <t>05.03.2023 19:36:16</t>
  </si>
  <si>
    <t>05.03.2023 19:36:17</t>
  </si>
  <si>
    <t>05.03.2023 19:36:20</t>
  </si>
  <si>
    <t>05.03.2023 19:36:23</t>
  </si>
  <si>
    <t>05.03.2023 19:36:25</t>
  </si>
  <si>
    <t>05.03.2023 19:36:26</t>
  </si>
  <si>
    <t>05.03.2023 19:36:28</t>
  </si>
  <si>
    <t>05.03.2023 19:36:29</t>
  </si>
  <si>
    <t>05.03.2023 19:36:38</t>
  </si>
  <si>
    <t>05.03.2023 19:36:40</t>
  </si>
  <si>
    <t>05.03.2023 19:36:41</t>
  </si>
  <si>
    <t>05.03.2023 19:36:43</t>
  </si>
  <si>
    <t>05.03.2023 19:36:44</t>
  </si>
  <si>
    <t>05.03.2023 19:36:46</t>
  </si>
  <si>
    <t>05.03.2023 19:36:47</t>
  </si>
  <si>
    <t>05.03.2023 19:36:49</t>
  </si>
  <si>
    <t>05.03.2023 19:37:46</t>
  </si>
  <si>
    <t>05.03.2023 19:37:47</t>
  </si>
  <si>
    <t>05.03.2023 19:37:49</t>
  </si>
  <si>
    <t>05.03.2023 19:37:50</t>
  </si>
  <si>
    <t>05.03.2023 19:37:52</t>
  </si>
  <si>
    <t>05.03.2023 19:37:55</t>
  </si>
  <si>
    <t>05.03.2023 19:37:56</t>
  </si>
  <si>
    <t>05.03.2023 19:37:59</t>
  </si>
  <si>
    <t>05.03.2023 19:38:32</t>
  </si>
  <si>
    <t>05.03.2023 19:38:34</t>
  </si>
  <si>
    <t>05.03.2023 19:38:35</t>
  </si>
  <si>
    <t>05.03.2023 19:38:37</t>
  </si>
  <si>
    <t>05.03.2023 19:38:38</t>
  </si>
  <si>
    <t>05.03.2023 19:38:40</t>
  </si>
  <si>
    <t>05.03.2023 19:38:41</t>
  </si>
  <si>
    <t>05.03.2023 19:42:14</t>
  </si>
  <si>
    <t>05.03.2023 19:42:16</t>
  </si>
  <si>
    <t>05.03.2023 19:42:17</t>
  </si>
  <si>
    <t>05.03.2023 19:42:19</t>
  </si>
  <si>
    <t>05.03.2023 19:42:20</t>
  </si>
  <si>
    <t>05.03.2023 19:42:23</t>
  </si>
  <si>
    <t>05.03.2023 19:42:40</t>
  </si>
  <si>
    <t>05.03.2023 19:42:41</t>
  </si>
  <si>
    <t>05.03.2023 19:42:43</t>
  </si>
  <si>
    <t>05.03.2023 19:42:44</t>
  </si>
  <si>
    <t>05.03.2023 19:42:46</t>
  </si>
  <si>
    <t>05.03.2023 19:42:47</t>
  </si>
  <si>
    <t>05.03.2023 19:42:50</t>
  </si>
  <si>
    <t>05.03.2023 19:43:38</t>
  </si>
  <si>
    <t>05.03.2023 19:43:40</t>
  </si>
  <si>
    <t>05.03.2023 19:43:43</t>
  </si>
  <si>
    <t>05.03.2023 19:43:44</t>
  </si>
  <si>
    <t>05.03.2023 19:43:46</t>
  </si>
  <si>
    <t>05.03.2023 19:43:47</t>
  </si>
  <si>
    <t>05.03.2023 19:45:43</t>
  </si>
  <si>
    <t>05.03.2023 19:45:44</t>
  </si>
  <si>
    <t>05.03.2023 19:45:46</t>
  </si>
  <si>
    <t>05.03.2023 19:45:47</t>
  </si>
  <si>
    <t>05.03.2023 19:45:49</t>
  </si>
  <si>
    <t>05.03.2023 19:45:50</t>
  </si>
  <si>
    <t>05.03.2023 19:45:53</t>
  </si>
  <si>
    <t>05.03.2023 19:49:56</t>
  </si>
  <si>
    <t>05.03.2023 19:49:57</t>
  </si>
  <si>
    <t>05.03.2023 19:49:59</t>
  </si>
  <si>
    <t>05.03.2023 19:50:00</t>
  </si>
  <si>
    <t>05.03.2023 19:50:02</t>
  </si>
  <si>
    <t>05.03.2023 19:51:35</t>
  </si>
  <si>
    <t>05.03.2023 19:51:36</t>
  </si>
  <si>
    <t>05.03.2023 19:51:38</t>
  </si>
  <si>
    <t>05.03.2023 19:51:41</t>
  </si>
  <si>
    <t>05.03.2023 19:51:42</t>
  </si>
  <si>
    <t>05.03.2023 19:51:45</t>
  </si>
  <si>
    <t>05.03.2023 19:52:45</t>
  </si>
  <si>
    <t>05.03.2023 19:52:47</t>
  </si>
  <si>
    <t>05.03.2023 19:52:48</t>
  </si>
  <si>
    <t>05.03.2023 19:52:53</t>
  </si>
  <si>
    <t>05.03.2023 19:52:54</t>
  </si>
  <si>
    <t>05.03.2023 19:52:56</t>
  </si>
  <si>
    <t>05.03.2023 19:52:57</t>
  </si>
  <si>
    <t>05.03.2023 19:52:59</t>
  </si>
  <si>
    <t>05.03.2023 19:53:27</t>
  </si>
  <si>
    <t>05.03.2023 19:53:29</t>
  </si>
  <si>
    <t>05.03.2023 19:53:32</t>
  </si>
  <si>
    <t>05.03.2023 19:53:33</t>
  </si>
  <si>
    <t>05.03.2023 19:53:35</t>
  </si>
  <si>
    <t>05.03.2023 19:53:36</t>
  </si>
  <si>
    <t>05.03.2023 19:55:59</t>
  </si>
  <si>
    <t>05.03.2023 19:56:00</t>
  </si>
  <si>
    <t>05.03.2023 19:56:02</t>
  </si>
  <si>
    <t>05.03.2023 19:56:03</t>
  </si>
  <si>
    <t>05.03.2023 19:56:05</t>
  </si>
  <si>
    <t>05.03.2023 19:56:06</t>
  </si>
  <si>
    <t>05.03.2023 19:56:08</t>
  </si>
  <si>
    <t>05.03.2023 19:56:09</t>
  </si>
  <si>
    <t>05.03.2023 20:04:27</t>
  </si>
  <si>
    <t>05.03.2023 20:04:29</t>
  </si>
  <si>
    <t>05.03.2023 20:04:30</t>
  </si>
  <si>
    <t>05.03.2023 20:04:32</t>
  </si>
  <si>
    <t>05.03.2023 20:04:33</t>
  </si>
  <si>
    <t>05.03.2023 20:04:38</t>
  </si>
  <si>
    <t>05.03.2023 20:04:41</t>
  </si>
  <si>
    <t>05.03.2023 20:04:42</t>
  </si>
  <si>
    <t>05.03.2023 20:04:44</t>
  </si>
  <si>
    <t>05.03.2023 20:04:45</t>
  </si>
  <si>
    <t>05.03.2023 20:04:47</t>
  </si>
  <si>
    <t>05.03.2023 20:04:48</t>
  </si>
  <si>
    <t>05.03.2023 20:05:45</t>
  </si>
  <si>
    <t>05.03.2023 20:05:47</t>
  </si>
  <si>
    <t>05.03.2023 20:05:48</t>
  </si>
  <si>
    <t>05.03.2023 20:05:50</t>
  </si>
  <si>
    <t>05.03.2023 20:05:51</t>
  </si>
  <si>
    <t>05.03.2023 20:05:53</t>
  </si>
  <si>
    <t>05.03.2023 20:05:54</t>
  </si>
  <si>
    <t>05.03.2023 20:06:32</t>
  </si>
  <si>
    <t>05.03.2023 20:06:33</t>
  </si>
  <si>
    <t>05.03.2023 20:06:35</t>
  </si>
  <si>
    <t>05.03.2023 20:06:36</t>
  </si>
  <si>
    <t>05.03.2023 20:06:38</t>
  </si>
  <si>
    <t>05.03.2023 20:06:39</t>
  </si>
  <si>
    <t>05.03.2023 20:06:41</t>
  </si>
  <si>
    <t>05.03.2023 20:06:42</t>
  </si>
  <si>
    <t>05.03.2023 20:06:44</t>
  </si>
  <si>
    <t>05.03.2023 20:07:03</t>
  </si>
  <si>
    <t>05.03.2023 20:07:05</t>
  </si>
  <si>
    <t>05.03.2023 20:07:06</t>
  </si>
  <si>
    <t>05.03.2023 20:07:08</t>
  </si>
  <si>
    <t>05.03.2023 20:07:09</t>
  </si>
  <si>
    <t>05.03.2023 20:07:15</t>
  </si>
  <si>
    <t>05.03.2023 20:07:17</t>
  </si>
  <si>
    <t>05.03.2023 20:07:18</t>
  </si>
  <si>
    <t>05.03.2023 20:07:20</t>
  </si>
  <si>
    <t>05.03.2023 20:07:21</t>
  </si>
  <si>
    <t>05.03.2023 20:09:35</t>
  </si>
  <si>
    <t>05.03.2023 20:09:36</t>
  </si>
  <si>
    <t>05.03.2023 20:09:38</t>
  </si>
  <si>
    <t>05.03.2023 20:09:39</t>
  </si>
  <si>
    <t>05.03.2023 20:09:41</t>
  </si>
  <si>
    <t>05.03.2023 20:09:42</t>
  </si>
  <si>
    <t>05.03.2023 20:09:45</t>
  </si>
  <si>
    <t>05.03.2023 20:09:47</t>
  </si>
  <si>
    <t>05.03.2023 20:09:48</t>
  </si>
  <si>
    <t>05.03.2023 20:10:20</t>
  </si>
  <si>
    <t>05.03.2023 20:10:21</t>
  </si>
  <si>
    <t>05.03.2023 20:10:23</t>
  </si>
  <si>
    <t>05.03.2023 20:10:24</t>
  </si>
  <si>
    <t>05.03.2023 20:10:26</t>
  </si>
  <si>
    <t>05.03.2023 20:10:27</t>
  </si>
  <si>
    <t>05.03.2023 20:10:29</t>
  </si>
  <si>
    <t>05.03.2023 20:14:08</t>
  </si>
  <si>
    <t>05.03.2023 20:14:09</t>
  </si>
  <si>
    <t>05.03.2023 20:14:12</t>
  </si>
  <si>
    <t>05.03.2023 20:14:15</t>
  </si>
  <si>
    <t>05.03.2023 20:14:17</t>
  </si>
  <si>
    <t>05.03.2023 20:14:18</t>
  </si>
  <si>
    <t>05.03.2023 20:14:20</t>
  </si>
  <si>
    <t>05.03.2023 20:14:23</t>
  </si>
  <si>
    <t>05.03.2023 20:14:24</t>
  </si>
  <si>
    <t>05.03.2023 20:15:42</t>
  </si>
  <si>
    <t>05.03.2023 20:15:44</t>
  </si>
  <si>
    <t>05.03.2023 20:15:45</t>
  </si>
  <si>
    <t>05.03.2023 20:15:47</t>
  </si>
  <si>
    <t>05.03.2023 20:15:48</t>
  </si>
  <si>
    <t>05.03.2023 20:15:50</t>
  </si>
  <si>
    <t>05.03.2023 20:15:51</t>
  </si>
  <si>
    <t>05.03.2023 20:19:02</t>
  </si>
  <si>
    <t>05.03.2023 20:19:03</t>
  </si>
  <si>
    <t>05.03.2023 20:19:05</t>
  </si>
  <si>
    <t>05.03.2023 20:19:06</t>
  </si>
  <si>
    <t>05.03.2023 20:19:08</t>
  </si>
  <si>
    <t>05.03.2023 20:21:54</t>
  </si>
  <si>
    <t>05.03.2023 20:21:56</t>
  </si>
  <si>
    <t>05.03.2023 20:21:57</t>
  </si>
  <si>
    <t>05.03.2023 20:22:00</t>
  </si>
  <si>
    <t>05.03.2023 20:22:02</t>
  </si>
  <si>
    <t>05.03.2023 20:22:05</t>
  </si>
  <si>
    <t>05.03.2023 20:22:06</t>
  </si>
  <si>
    <t>05.03.2023 20:22:20</t>
  </si>
  <si>
    <t>05.03.2023 20:22:21</t>
  </si>
  <si>
    <t>05.03.2023 20:22:23</t>
  </si>
  <si>
    <t>05.03.2023 20:22:24</t>
  </si>
  <si>
    <t>05.03.2023 20:22:26</t>
  </si>
  <si>
    <t>05.03.2023 20:22:27</t>
  </si>
  <si>
    <t>05.03.2023 20:22:29</t>
  </si>
  <si>
    <t>05.03.2023 20:22:57</t>
  </si>
  <si>
    <t>05.03.2023 20:22:59</t>
  </si>
  <si>
    <t>05.03.2023 20:23:00</t>
  </si>
  <si>
    <t>05.03.2023 20:23:02</t>
  </si>
  <si>
    <t>05.03.2023 20:25:24</t>
  </si>
  <si>
    <t>05.03.2023 20:25:26</t>
  </si>
  <si>
    <t>05.03.2023 20:25:27</t>
  </si>
  <si>
    <t>05.03.2023 20:25:29</t>
  </si>
  <si>
    <t>05.03.2023 20:25:30</t>
  </si>
  <si>
    <t>05.03.2023 20:25:32</t>
  </si>
  <si>
    <t>05.03.2023 20:25:35</t>
  </si>
  <si>
    <t>05.03.2023 20:25:38</t>
  </si>
  <si>
    <t>05.03.2023 20:25:39</t>
  </si>
  <si>
    <t>05.03.2023 20:25:41</t>
  </si>
  <si>
    <t>05.03.2023 20:25:44</t>
  </si>
  <si>
    <t>05.03.2023 20:25:45</t>
  </si>
  <si>
    <t>05.03.2023 20:27:33</t>
  </si>
  <si>
    <t>05.03.2023 20:27:35</t>
  </si>
  <si>
    <t>05.03.2023 20:27:36</t>
  </si>
  <si>
    <t>05.03.2023 20:27:38</t>
  </si>
  <si>
    <t>05.03.2023 20:27:41</t>
  </si>
  <si>
    <t>05.03.2023 20:27:42</t>
  </si>
  <si>
    <t>05.03.2023 20:27:44</t>
  </si>
  <si>
    <t>05.03.2023 20:27:45</t>
  </si>
  <si>
    <t>05.03.2023 20:27:47</t>
  </si>
  <si>
    <t>05.03.2023 20:29:42</t>
  </si>
  <si>
    <t>05.03.2023 20:29:44</t>
  </si>
  <si>
    <t>05.03.2023 20:29:45</t>
  </si>
  <si>
    <t>05.03.2023 20:29:47</t>
  </si>
  <si>
    <t>05.03.2023 20:29:48</t>
  </si>
  <si>
    <t>05.03.2023 20:29:50</t>
  </si>
  <si>
    <t>05.03.2023 20:29:51</t>
  </si>
  <si>
    <t>05.03.2023 20:29:53</t>
  </si>
  <si>
    <t>05.03.2023 20:30:15</t>
  </si>
  <si>
    <t>05.03.2023 20:30:17</t>
  </si>
  <si>
    <t>05.03.2023 20:30:18</t>
  </si>
  <si>
    <t>05.03.2023 20:30:20</t>
  </si>
  <si>
    <t>05.03.2023 20:30:21</t>
  </si>
  <si>
    <t>05.03.2023 20:30:23</t>
  </si>
  <si>
    <t>05.03.2023 20:30:24</t>
  </si>
  <si>
    <t>05.03.2023 20:32:30</t>
  </si>
  <si>
    <t>05.03.2023 20:32:31</t>
  </si>
  <si>
    <t>05.03.2023 20:32:33</t>
  </si>
  <si>
    <t>05.03.2023 20:32:34</t>
  </si>
  <si>
    <t>05.03.2023 20:32:36</t>
  </si>
  <si>
    <t>05.03.2023 20:32:37</t>
  </si>
  <si>
    <t>05.03.2023 20:34:22</t>
  </si>
  <si>
    <t>05.03.2023 20:34:24</t>
  </si>
  <si>
    <t>05.03.2023 20:34:25</t>
  </si>
  <si>
    <t>05.03.2023 20:34:27</t>
  </si>
  <si>
    <t>05.03.2023 20:34:28</t>
  </si>
  <si>
    <t>05.03.2023 20:34:30</t>
  </si>
  <si>
    <t>05.03.2023 20:34:43</t>
  </si>
  <si>
    <t>05.03.2023 20:34:45</t>
  </si>
  <si>
    <t>05.03.2023 20:35:07</t>
  </si>
  <si>
    <t>05.03.2023 20:35:09</t>
  </si>
  <si>
    <t>05.03.2023 20:35:10</t>
  </si>
  <si>
    <t>05.03.2023 20:35:12</t>
  </si>
  <si>
    <t>05.03.2023 20:35:13</t>
  </si>
  <si>
    <t>05.03.2023 20:35:16</t>
  </si>
  <si>
    <t>05.03.2023 20:35:18</t>
  </si>
  <si>
    <t>05.03.2023 20:35:19</t>
  </si>
  <si>
    <t>05.03.2023 20:35:21</t>
  </si>
  <si>
    <t>05.03.2023 20:35:22</t>
  </si>
  <si>
    <t>05.03.2023 20:35:24</t>
  </si>
  <si>
    <t>05.03.2023 20:35:25</t>
  </si>
  <si>
    <t>05.03.2023 20:35:27</t>
  </si>
  <si>
    <t>05.03.2023 20:36:34</t>
  </si>
  <si>
    <t>05.03.2023 20:36:36</t>
  </si>
  <si>
    <t>05.03.2023 20:36:37</t>
  </si>
  <si>
    <t>05.03.2023 20:36:39</t>
  </si>
  <si>
    <t>05.03.2023 20:36:40</t>
  </si>
  <si>
    <t>05.03.2023 20:36:42</t>
  </si>
  <si>
    <t>05.03.2023 20:45:16</t>
  </si>
  <si>
    <t>05.03.2023 20:45:19</t>
  </si>
  <si>
    <t>05.03.2023 20:45:21</t>
  </si>
  <si>
    <t>05.03.2023 20:45:22</t>
  </si>
  <si>
    <t>05.03.2023 20:45:24</t>
  </si>
  <si>
    <t>05.03.2023 20:45:25</t>
  </si>
  <si>
    <t>05.03.2023 20:45:27</t>
  </si>
  <si>
    <t>05.03.2023 20:45:28</t>
  </si>
  <si>
    <t>05.03.2023 20:45:30</t>
  </si>
  <si>
    <t>05.03.2023 20:45:31</t>
  </si>
  <si>
    <t>05.03.2023 20:45:33</t>
  </si>
  <si>
    <t>05.03.2023 20:45:52</t>
  </si>
  <si>
    <t>05.03.2023 20:45:54</t>
  </si>
  <si>
    <t>05.03.2023 20:45:57</t>
  </si>
  <si>
    <t>05.03.2023 20:45:58</t>
  </si>
  <si>
    <t>05.03.2023 20:46:00</t>
  </si>
  <si>
    <t>05.03.2023 20:46:01</t>
  </si>
  <si>
    <t>05.03.2023 20:46:03</t>
  </si>
  <si>
    <t>05.03.2023 20:46:24</t>
  </si>
  <si>
    <t>05.03.2023 20:46:25</t>
  </si>
  <si>
    <t>05.03.2023 20:46:27</t>
  </si>
  <si>
    <t>05.03.2023 20:46:28</t>
  </si>
  <si>
    <t>05.03.2023 20:46:52</t>
  </si>
  <si>
    <t>05.03.2023 20:46:54</t>
  </si>
  <si>
    <t>05.03.2023 20:46:55</t>
  </si>
  <si>
    <t>05.03.2023 20:46:57</t>
  </si>
  <si>
    <t>05.03.2023 20:46:58</t>
  </si>
  <si>
    <t>05.03.2023 20:47:00</t>
  </si>
  <si>
    <t>05.03.2023 20:47:21</t>
  </si>
  <si>
    <t>05.03.2023 20:47:22</t>
  </si>
  <si>
    <t>05.03.2023 20:47:24</t>
  </si>
  <si>
    <t>05.03.2023 20:47:27</t>
  </si>
  <si>
    <t>05.03.2023 20:47:28</t>
  </si>
  <si>
    <t>05.03.2023 20:47:30</t>
  </si>
  <si>
    <t>05.03.2023 20:48:36</t>
  </si>
  <si>
    <t>05.03.2023 20:48:37</t>
  </si>
  <si>
    <t>05.03.2023 20:48:39</t>
  </si>
  <si>
    <t>05.03.2023 20:48:40</t>
  </si>
  <si>
    <t>05.03.2023 20:48:42</t>
  </si>
  <si>
    <t>05.03.2023 20:48:43</t>
  </si>
  <si>
    <t>05.03.2023 20:48:45</t>
  </si>
  <si>
    <t>05.03.2023 20:48:46</t>
  </si>
  <si>
    <t>05.03.2023 20:48:54</t>
  </si>
  <si>
    <t>05.03.2023 20:48:55</t>
  </si>
  <si>
    <t>05.03.2023 20:48:57</t>
  </si>
  <si>
    <t>05.03.2023 20:48:58</t>
  </si>
  <si>
    <t>05.03.2023 20:50:03</t>
  </si>
  <si>
    <t>05.03.2023 20:50:04</t>
  </si>
  <si>
    <t>05.03.2023 20:50:06</t>
  </si>
  <si>
    <t>05.03.2023 20:50:07</t>
  </si>
  <si>
    <t>05.03.2023 20:50:09</t>
  </si>
  <si>
    <t>05.03.2023 20:50:10</t>
  </si>
  <si>
    <t>05.03.2023 20:53:03</t>
  </si>
  <si>
    <t>05.03.2023 20:53:04</t>
  </si>
  <si>
    <t>05.03.2023 20:53:06</t>
  </si>
  <si>
    <t>05.03.2023 20:53:07</t>
  </si>
  <si>
    <t>05.03.2023 20:53:09</t>
  </si>
  <si>
    <t>05.03.2023 20:53:10</t>
  </si>
  <si>
    <t>05.03.2023 20:53:12</t>
  </si>
  <si>
    <t>05.03.2023 20:54:07</t>
  </si>
  <si>
    <t>05.03.2023 20:54:09</t>
  </si>
  <si>
    <t>05.03.2023 20:54:10</t>
  </si>
  <si>
    <t>05.03.2023 20:54:12</t>
  </si>
  <si>
    <t>05.03.2023 20:54:13</t>
  </si>
  <si>
    <t>05.03.2023 20:54:15</t>
  </si>
  <si>
    <t>05.03.2023 20:56:54</t>
  </si>
  <si>
    <t>05.03.2023 20:56:55</t>
  </si>
  <si>
    <t>05.03.2023 20:56:57</t>
  </si>
  <si>
    <t>05.03.2023 20:56:58</t>
  </si>
  <si>
    <t>05.03.2023 20:57:00</t>
  </si>
  <si>
    <t>05.03.2023 20:57:01</t>
  </si>
  <si>
    <t>05.03.2023 20:57:03</t>
  </si>
  <si>
    <t>05.03.2023 20:57:04</t>
  </si>
  <si>
    <t>05.03.2023 20:59:42</t>
  </si>
  <si>
    <t>05.03.2023 20:59:43</t>
  </si>
  <si>
    <t>05.03.2023 20:59:45</t>
  </si>
  <si>
    <t>05.03.2023 20:59:46</t>
  </si>
  <si>
    <t>05.03.2023 20:59:48</t>
  </si>
  <si>
    <t>05.03.2023 21:03:37</t>
  </si>
  <si>
    <t>05.03.2023 21:03:39</t>
  </si>
  <si>
    <t>05.03.2023 21:03:40</t>
  </si>
  <si>
    <t>05.03.2023 21:03:42</t>
  </si>
  <si>
    <t>05.03.2023 21:03:43</t>
  </si>
  <si>
    <t>05.03.2023 21:03:45</t>
  </si>
  <si>
    <t>05.03.2023 21:04:00</t>
  </si>
  <si>
    <t>05.03.2023 21:04:01</t>
  </si>
  <si>
    <t>05.03.2023 21:04:03</t>
  </si>
  <si>
    <t>05.03.2023 21:04:04</t>
  </si>
  <si>
    <t>05.03.2023 21:04:06</t>
  </si>
  <si>
    <t>05.03.2023 21:04:07</t>
  </si>
  <si>
    <t>05.03.2023 21:04:10</t>
  </si>
  <si>
    <t>05.03.2023 21:05:27</t>
  </si>
  <si>
    <t>05.03.2023 21:05:28</t>
  </si>
  <si>
    <t>05.03.2023 21:05:30</t>
  </si>
  <si>
    <t>05.03.2023 21:05:31</t>
  </si>
  <si>
    <t>05.03.2023 21:05:33</t>
  </si>
  <si>
    <t>05.03.2023 21:05:34</t>
  </si>
  <si>
    <t>05.03.2023 21:05:36</t>
  </si>
  <si>
    <t>05.03.2023 21:05:37</t>
  </si>
  <si>
    <t>05.03.2023 21:05:39</t>
  </si>
  <si>
    <t>05.03.2023 21:12:01</t>
  </si>
  <si>
    <t>05.03.2023 21:12:03</t>
  </si>
  <si>
    <t>05.03.2023 21:12:04</t>
  </si>
  <si>
    <t>05.03.2023 21:12:06</t>
  </si>
  <si>
    <t>05.03.2023 21:12:07</t>
  </si>
  <si>
    <t>05.03.2023 21:12:09</t>
  </si>
  <si>
    <t>05.03.2023 21:14:10</t>
  </si>
  <si>
    <t>05.03.2023 21:14:12</t>
  </si>
  <si>
    <t>05.03.2023 21:14:13</t>
  </si>
  <si>
    <t>05.03.2023 21:14:15</t>
  </si>
  <si>
    <t>05.03.2023 21:14:16</t>
  </si>
  <si>
    <t>05.03.2023 21:14:18</t>
  </si>
  <si>
    <t>05.03.2023 21:14:19</t>
  </si>
  <si>
    <t>05.03.2023 21:14:21</t>
  </si>
  <si>
    <t>05.03.2023 21:15:03</t>
  </si>
  <si>
    <t>05.03.2023 21:15:04</t>
  </si>
  <si>
    <t>05.03.2023 21:16:03</t>
  </si>
  <si>
    <t>05.03.2023 21:16:04</t>
  </si>
  <si>
    <t>05.03.2023 21:16:06</t>
  </si>
  <si>
    <t>05.03.2023 21:16:07</t>
  </si>
  <si>
    <t>05.03.2023 21:16:09</t>
  </si>
  <si>
    <t>05.03.2023 21:16:10</t>
  </si>
  <si>
    <t>05.03.2023 21:23:40</t>
  </si>
  <si>
    <t>05.03.2023 21:23:42</t>
  </si>
  <si>
    <t>05.03.2023 21:23:43</t>
  </si>
  <si>
    <t>05.03.2023 21:23:45</t>
  </si>
  <si>
    <t>05.03.2023 21:23:46</t>
  </si>
  <si>
    <t>05.03.2023 21:23:48</t>
  </si>
  <si>
    <t>05.03.2023 21:23:49</t>
  </si>
  <si>
    <t>05.03.2023 21:30:27</t>
  </si>
  <si>
    <t>05.03.2023 21:30:28</t>
  </si>
  <si>
    <t>05.03.2023 21:30:30</t>
  </si>
  <si>
    <t>05.03.2023 21:30:31</t>
  </si>
  <si>
    <t>05.03.2023 21:30:33</t>
  </si>
  <si>
    <t>05.03.2023 21:30:34</t>
  </si>
  <si>
    <t>05.03.2023 21:30:36</t>
  </si>
  <si>
    <t>05.03.2023 21:30:37</t>
  </si>
  <si>
    <t>05.03.2023 21:30:39</t>
  </si>
  <si>
    <t>05.03.2023 21:31:19</t>
  </si>
  <si>
    <t>05.03.2023 21:31:21</t>
  </si>
  <si>
    <t>05.03.2023 21:31:22</t>
  </si>
  <si>
    <t>05.03.2023 21:31:24</t>
  </si>
  <si>
    <t>05.03.2023 21:31:25</t>
  </si>
  <si>
    <t>05.03.2023 21:31:27</t>
  </si>
  <si>
    <t>05.03.2023 21:31:28</t>
  </si>
  <si>
    <t>05.03.2023 21:31:30</t>
  </si>
  <si>
    <t>05.03.2023 21:31:55</t>
  </si>
  <si>
    <t>05.03.2023 21:31:57</t>
  </si>
  <si>
    <t>05.03.2023 21:31:58</t>
  </si>
  <si>
    <t>05.03.2023 21:32:00</t>
  </si>
  <si>
    <t>05.03.2023 21:32:01</t>
  </si>
  <si>
    <t>05.03.2023 21:32:03</t>
  </si>
  <si>
    <t>05.03.2023 21:33:00</t>
  </si>
  <si>
    <t>05.03.2023 21:33:01</t>
  </si>
  <si>
    <t>05.03.2023 21:33:02</t>
  </si>
  <si>
    <t>05.03.2023 21:33:04</t>
  </si>
  <si>
    <t>05.03.2023 21:33:05</t>
  </si>
  <si>
    <t>05.03.2023 21:33:07</t>
  </si>
  <si>
    <t>05.03.2023 21:33:08</t>
  </si>
  <si>
    <t>05.03.2023 21:33:43</t>
  </si>
  <si>
    <t>05.03.2023 21:33:44</t>
  </si>
  <si>
    <t>05.03.2023 21:33:46</t>
  </si>
  <si>
    <t>05.03.2023 21:33:47</t>
  </si>
  <si>
    <t>05.03.2023 21:33:49</t>
  </si>
  <si>
    <t>05.03.2023 21:33:50</t>
  </si>
  <si>
    <t>05.03.2023 21:34:04</t>
  </si>
  <si>
    <t>05.03.2023 21:34:07</t>
  </si>
  <si>
    <t>05.03.2023 21:39:08</t>
  </si>
  <si>
    <t>05.03.2023 21:39:10</t>
  </si>
  <si>
    <t>05.03.2023 21:39:11</t>
  </si>
  <si>
    <t>05.03.2023 21:39:13</t>
  </si>
  <si>
    <t>05.03.2023 21:39:14</t>
  </si>
  <si>
    <t>05.03.2023 21:39:16</t>
  </si>
  <si>
    <t>05.03.2023 21:39:17</t>
  </si>
  <si>
    <t>05.03.2023 21:47:22</t>
  </si>
  <si>
    <t>05.03.2023 21:47:23</t>
  </si>
  <si>
    <t>05.03.2023 21:47:25</t>
  </si>
  <si>
    <t>05.03.2023 21:47:28</t>
  </si>
  <si>
    <t>05.03.2023 21:47:29</t>
  </si>
  <si>
    <t>05.03.2023 21:47:31</t>
  </si>
  <si>
    <t>05.03.2023 21:47:32</t>
  </si>
  <si>
    <t>05.03.2023 21:56:38</t>
  </si>
  <si>
    <t>05.03.2023 21:56:40</t>
  </si>
  <si>
    <t>05.03.2023 21:56:41</t>
  </si>
  <si>
    <t>05.03.2023 21:56:43</t>
  </si>
  <si>
    <t>05.03.2023 21:56:46</t>
  </si>
  <si>
    <t>05.03.2023 22:01:25</t>
  </si>
  <si>
    <t>05.03.2023 22:01:26</t>
  </si>
  <si>
    <t>05.03.2023 22:01:28</t>
  </si>
  <si>
    <t>05.03.2023 22:01:29</t>
  </si>
  <si>
    <t>05.03.2023 22:01:31</t>
  </si>
  <si>
    <t>05.03.2023 22:01:32</t>
  </si>
  <si>
    <t>05.03.2023 22:05:49</t>
  </si>
  <si>
    <t>05.03.2023 22:05:53</t>
  </si>
  <si>
    <t>05.03.2023 22:05:55</t>
  </si>
  <si>
    <t>05.03.2023 22:05:56</t>
  </si>
  <si>
    <t>05.03.2023 22:05:58</t>
  </si>
  <si>
    <t>05.03.2023 22:06:25</t>
  </si>
  <si>
    <t>05.03.2023 22:06:26</t>
  </si>
  <si>
    <t>05.03.2023 22:06:28</t>
  </si>
  <si>
    <t>05.03.2023 22:06:31</t>
  </si>
  <si>
    <t>05.03.2023 22:06:34</t>
  </si>
  <si>
    <t>05.03.2023 22:17:23</t>
  </si>
  <si>
    <t>05.03.2023 22:17:25</t>
  </si>
  <si>
    <t>05.03.2023 22:17:26</t>
  </si>
  <si>
    <t>05.03.2023 22:17:28</t>
  </si>
  <si>
    <t>05.03.2023 22:17:29</t>
  </si>
  <si>
    <t>05.03.2023 22:17:31</t>
  </si>
  <si>
    <t>05.03.2023 22:20:35</t>
  </si>
  <si>
    <t>05.03.2023 22:20:37</t>
  </si>
  <si>
    <t>05.03.2023 22:20:38</t>
  </si>
  <si>
    <t>05.03.2023 22:20:40</t>
  </si>
  <si>
    <t>05.03.2023 22:20:41</t>
  </si>
  <si>
    <t>05.03.2023 22:23:56</t>
  </si>
  <si>
    <t>05.03.2023 22:23:58</t>
  </si>
  <si>
    <t>05.03.2023 22:24:01</t>
  </si>
  <si>
    <t>05.03.2023 22:24:02</t>
  </si>
  <si>
    <t>05.03.2023 22:24:03</t>
  </si>
  <si>
    <t>05.03.2023 22:24:08</t>
  </si>
  <si>
    <t>05.03.2023 22:32:20</t>
  </si>
  <si>
    <t>05.03.2023 22:32:21</t>
  </si>
  <si>
    <t>05.03.2023 22:32:23</t>
  </si>
  <si>
    <t>05.03.2023 22:32:24</t>
  </si>
  <si>
    <t>05.03.2023 22:32:26</t>
  </si>
  <si>
    <t>05.03.2023 22:32:27</t>
  </si>
  <si>
    <t>05.03.2023 22:33:32</t>
  </si>
  <si>
    <t>05.03.2023 22:33:33</t>
  </si>
  <si>
    <t>05.03.2023 22:33:35</t>
  </si>
  <si>
    <t>05.03.2023 22:33:36</t>
  </si>
  <si>
    <t>05.03.2023 22:33:38</t>
  </si>
  <si>
    <t>05.03.2023 22:33:39</t>
  </si>
  <si>
    <t>05.03.2023 22:38:47</t>
  </si>
  <si>
    <t>05.03.2023 22:38:48</t>
  </si>
  <si>
    <t>05.03.2023 22:38:50</t>
  </si>
  <si>
    <t>05.03.2023 22:38:51</t>
  </si>
  <si>
    <t>05.03.2023 22:38:53</t>
  </si>
  <si>
    <t>05.03.2023 22:39:15</t>
  </si>
  <si>
    <t>05.03.2023 22:39:17</t>
  </si>
  <si>
    <t>05.03.2023 22:39:20</t>
  </si>
  <si>
    <t>05.03.2023 22:39:21</t>
  </si>
  <si>
    <t>05.03.2023 22:39:23</t>
  </si>
  <si>
    <t>05.03.2023 22:41:50</t>
  </si>
  <si>
    <t>05.03.2023 22:41:51</t>
  </si>
  <si>
    <t>05.03.2023 22:41:53</t>
  </si>
  <si>
    <t>05.03.2023 22:41:54</t>
  </si>
  <si>
    <t>05.03.2023 22:41:56</t>
  </si>
  <si>
    <t>05.03.2023 22:41:57</t>
  </si>
  <si>
    <t>05.03.2023 22:44:05</t>
  </si>
  <si>
    <t>05.03.2023 22:44:06</t>
  </si>
  <si>
    <t>05.03.2023 22:44:08</t>
  </si>
  <si>
    <t>05.03.2023 22:44:09</t>
  </si>
  <si>
    <t>05.03.2023 22:44:11</t>
  </si>
  <si>
    <t>05.03.2023 22:44:12</t>
  </si>
  <si>
    <t>05.03.2023 22:44:14</t>
  </si>
  <si>
    <t>05.03.2023 22:44:15</t>
  </si>
  <si>
    <t>05.03.2023 22:45:03</t>
  </si>
  <si>
    <t>05.03.2023 22:45:05</t>
  </si>
  <si>
    <t>05.03.2023 22:45:06</t>
  </si>
  <si>
    <t>05.03.2023 22:45:08</t>
  </si>
  <si>
    <t>05.03.2023 22:45:09</t>
  </si>
  <si>
    <t>05.03.2023 22:54:42</t>
  </si>
  <si>
    <t>05.03.2023 22:54:44</t>
  </si>
  <si>
    <t>05.03.2023 22:54:45</t>
  </si>
  <si>
    <t>05.03.2023 22:54:47</t>
  </si>
  <si>
    <t>05.03.2023 22:54:48</t>
  </si>
  <si>
    <t>05.03.2023 22:58:26</t>
  </si>
  <si>
    <t>05.03.2023 22:58:27</t>
  </si>
  <si>
    <t>05.03.2023 22:58:29</t>
  </si>
  <si>
    <t>05.03.2023 22:58:30</t>
  </si>
  <si>
    <t>05.03.2023 22:58:32</t>
  </si>
  <si>
    <t>05.03.2023 22:58:33</t>
  </si>
  <si>
    <t>05.03.2023 22:58:35</t>
  </si>
  <si>
    <t>05.03.2023 23:01:53</t>
  </si>
  <si>
    <t>05.03.2023 23:01:54</t>
  </si>
  <si>
    <t>05.03.2023 23:01:56</t>
  </si>
  <si>
    <t>05.03.2023 23:01:57</t>
  </si>
  <si>
    <t>05.03.2023 23:01:59</t>
  </si>
  <si>
    <t>05.03.2023 23:02:03</t>
  </si>
  <si>
    <t>05.03.2023 23:02:05</t>
  </si>
  <si>
    <t>05.03.2023 23:05:56</t>
  </si>
  <si>
    <t>05.03.2023 23:05:57</t>
  </si>
  <si>
    <t>05.03.2023 23:05:59</t>
  </si>
  <si>
    <t>05.03.2023 23:06:00</t>
  </si>
  <si>
    <t>05.03.2023 23:06:02</t>
  </si>
  <si>
    <t>05.03.2023 23:06:03</t>
  </si>
  <si>
    <t>05.03.2023 23:06:05</t>
  </si>
  <si>
    <t>05.03.2023 23:07:26</t>
  </si>
  <si>
    <t>05.03.2023 23:07:27</t>
  </si>
  <si>
    <t>05.03.2023 23:07:29</t>
  </si>
  <si>
    <t>05.03.2023 23:07:30</t>
  </si>
  <si>
    <t>05.03.2023 23:08:47</t>
  </si>
  <si>
    <t>05.03.2023 23:08:48</t>
  </si>
  <si>
    <t>05.03.2023 23:08:50</t>
  </si>
  <si>
    <t>05.03.2023 23:08:51</t>
  </si>
  <si>
    <t>05.03.2023 23:08:53</t>
  </si>
  <si>
    <t>05.03.2023 23:08:54</t>
  </si>
  <si>
    <t>05.03.2023 23:08:56</t>
  </si>
  <si>
    <t>05.03.2023 23:11:20</t>
  </si>
  <si>
    <t>05.03.2023 23:11:21</t>
  </si>
  <si>
    <t>05.03.2023 23:11:23</t>
  </si>
  <si>
    <t>05.03.2023 23:11:24</t>
  </si>
  <si>
    <t>05.03.2023 23:11:26</t>
  </si>
  <si>
    <t>05.03.2023 23:11:27</t>
  </si>
  <si>
    <t>05.03.2023 23:11:29</t>
  </si>
  <si>
    <t>05.03.2023 23:11:30</t>
  </si>
  <si>
    <t>05.03.2023 23:12:23</t>
  </si>
  <si>
    <t>05.03.2023 23:12:24</t>
  </si>
  <si>
    <t>05.03.2023 23:12:26</t>
  </si>
  <si>
    <t>05.03.2023 23:12:29</t>
  </si>
  <si>
    <t>05.03.2023 23:12:30</t>
  </si>
  <si>
    <t>05.03.2023 23:12:32</t>
  </si>
  <si>
    <t>05.03.2023 23:16:44</t>
  </si>
  <si>
    <t>05.03.2023 23:16:45</t>
  </si>
  <si>
    <t>05.03.2023 23:16:47</t>
  </si>
  <si>
    <t>05.03.2023 23:16:48</t>
  </si>
  <si>
    <t>05.03.2023 23:16:50</t>
  </si>
  <si>
    <t>05.03.2023 23:16:51</t>
  </si>
  <si>
    <t>05.03.2023 23:21:09</t>
  </si>
  <si>
    <t>05.03.2023 23:21:11</t>
  </si>
  <si>
    <t>05.03.2023 23:21:15</t>
  </si>
  <si>
    <t>05.03.2023 23:21:17</t>
  </si>
  <si>
    <t>05.03.2023 23:21:18</t>
  </si>
  <si>
    <t>05.03.2023 23:21:20</t>
  </si>
  <si>
    <t>05.03.2023 23:22:26</t>
  </si>
  <si>
    <t>05.03.2023 23:22:27</t>
  </si>
  <si>
    <t>05.03.2023 23:22:29</t>
  </si>
  <si>
    <t>05.03.2023 23:22:30</t>
  </si>
  <si>
    <t>05.03.2023 23:22:32</t>
  </si>
  <si>
    <t>05.03.2023 23:22:33</t>
  </si>
  <si>
    <t>05.03.2023 23:22:35</t>
  </si>
  <si>
    <t>05.03.2023 23:23:42</t>
  </si>
  <si>
    <t>05.03.2023 23:23:44</t>
  </si>
  <si>
    <t>05.03.2023 23:23:45</t>
  </si>
  <si>
    <t>05.03.2023 23:23:47</t>
  </si>
  <si>
    <t>05.03.2023 23:23:48</t>
  </si>
  <si>
    <t>05.03.2023 23:23:50</t>
  </si>
  <si>
    <t>05.03.2023 23:23:51</t>
  </si>
  <si>
    <t>05.03.2023 23:23:53</t>
  </si>
  <si>
    <t>05.03.2023 23:28:29</t>
  </si>
  <si>
    <t>05.03.2023 23:28:30</t>
  </si>
  <si>
    <t>05.03.2023 23:28:33</t>
  </si>
  <si>
    <t>05.03.2023 23:28:35</t>
  </si>
  <si>
    <t>05.03.2023 23:28:36</t>
  </si>
  <si>
    <t>05.03.2023 23:36:24</t>
  </si>
  <si>
    <t>05.03.2023 23:36:26</t>
  </si>
  <si>
    <t>05.03.2023 23:36:27</t>
  </si>
  <si>
    <t>05.03.2023 23:36:29</t>
  </si>
  <si>
    <t>05.03.2023 23:36:30</t>
  </si>
  <si>
    <t>05.03.2023 23:36:32</t>
  </si>
  <si>
    <t>05.03.2023 23:36:33</t>
  </si>
  <si>
    <t>05.03.2023 23:39:35</t>
  </si>
  <si>
    <t>05.03.2023 23:39:36</t>
  </si>
  <si>
    <t>05.03.2023 23:39:38</t>
  </si>
  <si>
    <t>05.03.2023 23:39:39</t>
  </si>
  <si>
    <t>05.03.2023 23:43:23</t>
  </si>
  <si>
    <t>05.03.2023 23:43:24</t>
  </si>
  <si>
    <t>05.03.2023 23:43:26</t>
  </si>
  <si>
    <t>05.03.2023 23:43:27</t>
  </si>
  <si>
    <t>05.03.2023 23:43:29</t>
  </si>
  <si>
    <t>05.03.2023 23:43:30</t>
  </si>
  <si>
    <t>05.03.2023 23:51:39</t>
  </si>
  <si>
    <t>05.03.2023 23:51:41</t>
  </si>
  <si>
    <t>05.03.2023 23:51:42</t>
  </si>
  <si>
    <t>05.03.2023 23:51:43</t>
  </si>
  <si>
    <t>05.03.2023 23:51:45</t>
  </si>
  <si>
    <t>05.03.2023 23:57:33</t>
  </si>
  <si>
    <t>05.03.2023 23:57:34</t>
  </si>
  <si>
    <t>06.03.2023 00:31:40</t>
  </si>
  <si>
    <t>06.03.2023 00:31:42</t>
  </si>
  <si>
    <t>06.03.2023 00:31:43</t>
  </si>
  <si>
    <t>06.03.2023 00:31:45</t>
  </si>
  <si>
    <t>06.03.2023 00:31:46</t>
  </si>
  <si>
    <t>06.03.2023 00:31:48</t>
  </si>
  <si>
    <t>06.03.2023 00:31:49</t>
  </si>
  <si>
    <t>06.03.2023 00:31:51</t>
  </si>
  <si>
    <t>06.03.2023 02:27:04</t>
  </si>
  <si>
    <t>06.03.2023 02:27:06</t>
  </si>
  <si>
    <t>06.03.2023 02:27:07</t>
  </si>
  <si>
    <t>06.03.2023 02:27:10</t>
  </si>
  <si>
    <t>06.03.2023 02:27:12</t>
  </si>
  <si>
    <t>06.03.2023 02:32:57</t>
  </si>
  <si>
    <t>06.03.2023 02:32:58</t>
  </si>
  <si>
    <t>06.03.2023 02:33:00</t>
  </si>
  <si>
    <t>06.03.2023 02:33:01</t>
  </si>
  <si>
    <t>06.03.2023 02:33:03</t>
  </si>
  <si>
    <t>06.03.2023 02:33:04</t>
  </si>
  <si>
    <t>06.03.2023 02:38:28</t>
  </si>
  <si>
    <t>06.03.2023 03:05:34</t>
  </si>
  <si>
    <t>06.03.2023 03:05:36</t>
  </si>
  <si>
    <t>06.03.2023 03:05:42</t>
  </si>
  <si>
    <t>06.03.2023 03:47:34</t>
  </si>
  <si>
    <t>06.03.2023 03:47:36</t>
  </si>
  <si>
    <t>06.03.2023 03:47:37</t>
  </si>
  <si>
    <t>06.03.2023 03:47:39</t>
  </si>
  <si>
    <t>06.03.2023 03:47:40</t>
  </si>
  <si>
    <t>06.03.2023 03:47:42</t>
  </si>
  <si>
    <t>06.03.2023 03:47:43</t>
  </si>
  <si>
    <t>06.03.2023 03:47:45</t>
  </si>
  <si>
    <t>06.03.2023 04:29:33</t>
  </si>
  <si>
    <t>06.03.2023 04:29:34</t>
  </si>
  <si>
    <t>06.03.2023 04:29:36</t>
  </si>
  <si>
    <t>06.03.2023 04:29:37</t>
  </si>
  <si>
    <t>06.03.2023 04:30:00</t>
  </si>
  <si>
    <t>06.03.2023 04:30:01</t>
  </si>
  <si>
    <t>06.03.2023 04:30:03</t>
  </si>
  <si>
    <t>06.03.2023 04:30:04</t>
  </si>
  <si>
    <t>06.03.2023 04:30:06</t>
  </si>
  <si>
    <t>06.03.2023 04:30:07</t>
  </si>
  <si>
    <t>06.03.2023 04:30:09</t>
  </si>
  <si>
    <t>06.03.2023 04:34:57</t>
  </si>
  <si>
    <t>06.03.2023 04:34:58</t>
  </si>
  <si>
    <t>06.03.2023 04:35:00</t>
  </si>
  <si>
    <t>06.03.2023 04:35:01</t>
  </si>
  <si>
    <t>06.03.2023 04:35:03</t>
  </si>
  <si>
    <t>06.03.2023 04:35:04</t>
  </si>
  <si>
    <t>06.03.2023 04:36:58</t>
  </si>
  <si>
    <t>06.03.2023 04:37:00</t>
  </si>
  <si>
    <t>06.03.2023 04:37:01</t>
  </si>
  <si>
    <t>06.03.2023 04:37:03</t>
  </si>
  <si>
    <t>06.03.2023 04:37:04</t>
  </si>
  <si>
    <t>06.03.2023 04:52:03</t>
  </si>
  <si>
    <t>06.03.2023 04:52:04</t>
  </si>
  <si>
    <t>06.03.2023 04:52:07</t>
  </si>
  <si>
    <t>06.03.2023 04:52:09</t>
  </si>
  <si>
    <t>06.03.2023 04:52:10</t>
  </si>
  <si>
    <t>06.03.2023 05:07:07</t>
  </si>
  <si>
    <t>06.03.2023 05:07:09</t>
  </si>
  <si>
    <t>06.03.2023 05:07:12</t>
  </si>
  <si>
    <t>06.03.2023 05:07:13</t>
  </si>
  <si>
    <t>06.03.2023 05:07:15</t>
  </si>
  <si>
    <t>06.03.2023 05:12:15</t>
  </si>
  <si>
    <t>06.03.2023 05:12:16</t>
  </si>
  <si>
    <t>06.03.2023 05:12:18</t>
  </si>
  <si>
    <t>06.03.2023 05:12:19</t>
  </si>
  <si>
    <t>06.03.2023 05:12:21</t>
  </si>
  <si>
    <t>06.03.2023 05:12:22</t>
  </si>
  <si>
    <t>06.03.2023 05:12:24</t>
  </si>
  <si>
    <t>06.03.2023 05:12:25</t>
  </si>
  <si>
    <t>06.03.2023 05:16:09</t>
  </si>
  <si>
    <t>06.03.2023 05:16:10</t>
  </si>
  <si>
    <t>06.03.2023 05:16:12</t>
  </si>
  <si>
    <t>06.03.2023 05:16:13</t>
  </si>
  <si>
    <t>06.03.2023 05:16:15</t>
  </si>
  <si>
    <t>06.03.2023 05:16:16</t>
  </si>
  <si>
    <t>06.03.2023 05:25:34</t>
  </si>
  <si>
    <t>06.03.2023 05:25:36</t>
  </si>
  <si>
    <t>06.03.2023 05:25:37</t>
  </si>
  <si>
    <t>06.03.2023 05:25:39</t>
  </si>
  <si>
    <t>06.03.2023 05:25:40</t>
  </si>
  <si>
    <t>06.03.2023 05:25:42</t>
  </si>
  <si>
    <t>06.03.2023 05:42:49</t>
  </si>
  <si>
    <t>06.03.2023 05:42:51</t>
  </si>
  <si>
    <t>06.03.2023 05:42:52</t>
  </si>
  <si>
    <t>06.03.2023 05:42:54</t>
  </si>
  <si>
    <t>06.03.2023 05:42:55</t>
  </si>
  <si>
    <t>06.03.2023 05:42:57</t>
  </si>
  <si>
    <t>06.03.2023 05:42:58</t>
  </si>
  <si>
    <t>06.03.2023 05:43:01</t>
  </si>
  <si>
    <t>06.03.2023 05:48:22</t>
  </si>
  <si>
    <t>06.03.2023 05:48:25</t>
  </si>
  <si>
    <t>06.03.2023 05:49:24</t>
  </si>
  <si>
    <t>06.03.2023 05:49:25</t>
  </si>
  <si>
    <t>06.03.2023 05:49:27</t>
  </si>
  <si>
    <t>06.03.2023 05:49:28</t>
  </si>
  <si>
    <t>06.03.2023 05:49:30</t>
  </si>
  <si>
    <t>06.03.2023 05:49:31</t>
  </si>
  <si>
    <t>06.03.2023 05:49:33</t>
  </si>
  <si>
    <t>06.03.2023 05:49:34</t>
  </si>
  <si>
    <t>06.03.2023 05:49:36</t>
  </si>
  <si>
    <t>06.03.2023 05:51:03</t>
  </si>
  <si>
    <t>06.03.2023 05:51:04</t>
  </si>
  <si>
    <t>06.03.2023 05:51:06</t>
  </si>
  <si>
    <t>06.03.2023 05:51:07</t>
  </si>
  <si>
    <t>06.03.2023 05:51:09</t>
  </si>
  <si>
    <t>06.03.2023 05:54:00</t>
  </si>
  <si>
    <t>06.03.2023 05:54:01</t>
  </si>
  <si>
    <t>06.03.2023 05:54:03</t>
  </si>
  <si>
    <t>06.03.2023 05:54:06</t>
  </si>
  <si>
    <t>06.03.2023 05:54:07</t>
  </si>
  <si>
    <t>06.03.2023 05:54:09</t>
  </si>
  <si>
    <t>06.03.2023 05:55:01</t>
  </si>
  <si>
    <t>06.03.2023 05:55:03</t>
  </si>
  <si>
    <t>06.03.2023 05:55:04</t>
  </si>
  <si>
    <t>06.03.2023 05:55:06</t>
  </si>
  <si>
    <t>06.03.2023 05:55:07</t>
  </si>
  <si>
    <t>06.03.2023 05:55:09</t>
  </si>
  <si>
    <t>06.03.2023 05:55:10</t>
  </si>
  <si>
    <t>06.03.2023 05:55:12</t>
  </si>
  <si>
    <t>06.03.2023 05:55:13</t>
  </si>
  <si>
    <t>06.03.2023 05:55:15</t>
  </si>
  <si>
    <t>06.03.2023 05:55:16</t>
  </si>
  <si>
    <t>06.03.2023 06:01:16</t>
  </si>
  <si>
    <t>06.03.2023 06:01:18</t>
  </si>
  <si>
    <t>06.03.2023 06:01:21</t>
  </si>
  <si>
    <t>06.03.2023 06:01:22</t>
  </si>
  <si>
    <t>06.03.2023 06:01:24</t>
  </si>
  <si>
    <t>06.03.2023 06:01:25</t>
  </si>
  <si>
    <t>06.03.2023 06:01:27</t>
  </si>
  <si>
    <t>06.03.2023 06:03:27</t>
  </si>
  <si>
    <t>06.03.2023 06:03:28</t>
  </si>
  <si>
    <t>06.03.2023 06:03:30</t>
  </si>
  <si>
    <t>06.03.2023 06:03:31</t>
  </si>
  <si>
    <t>06.03.2023 06:03:33</t>
  </si>
  <si>
    <t>06.03.2023 06:03:34</t>
  </si>
  <si>
    <t>06.03.2023 06:03:36</t>
  </si>
  <si>
    <t>06.03.2023 06:05:00</t>
  </si>
  <si>
    <t>06.03.2023 06:05:01</t>
  </si>
  <si>
    <t>06.03.2023 06:05:03</t>
  </si>
  <si>
    <t>06.03.2023 06:05:04</t>
  </si>
  <si>
    <t>06.03.2023 06:05:06</t>
  </si>
  <si>
    <t>06.03.2023 06:10:00</t>
  </si>
  <si>
    <t>06.03.2023 06:10:01</t>
  </si>
  <si>
    <t>06.03.2023 06:10:04</t>
  </si>
  <si>
    <t>06.03.2023 06:10:06</t>
  </si>
  <si>
    <t>06.03.2023 06:10:07</t>
  </si>
  <si>
    <t>06.03.2023 06:10:42</t>
  </si>
  <si>
    <t>06.03.2023 06:10:43</t>
  </si>
  <si>
    <t>06.03.2023 06:10:45</t>
  </si>
  <si>
    <t>06.03.2023 06:10:46</t>
  </si>
  <si>
    <t>06.03.2023 06:10:48</t>
  </si>
  <si>
    <t>06.03.2023 06:10:49</t>
  </si>
  <si>
    <t>06.03.2023 06:10:52</t>
  </si>
  <si>
    <t>06.03.2023 06:12:52</t>
  </si>
  <si>
    <t>06.03.2023 06:12:55</t>
  </si>
  <si>
    <t>06.03.2023 06:12:58</t>
  </si>
  <si>
    <t>06.03.2023 06:13:00</t>
  </si>
  <si>
    <t>06.03.2023 06:13:01</t>
  </si>
  <si>
    <t>06.03.2023 06:13:03</t>
  </si>
  <si>
    <t>06.03.2023 06:15:13</t>
  </si>
  <si>
    <t>06.03.2023 06:15:16</t>
  </si>
  <si>
    <t>06.03.2023 06:15:18</t>
  </si>
  <si>
    <t>06.03.2023 06:15:19</t>
  </si>
  <si>
    <t>06.03.2023 06:15:21</t>
  </si>
  <si>
    <t>06.03.2023 06:16:19</t>
  </si>
  <si>
    <t>06.03.2023 06:16:21</t>
  </si>
  <si>
    <t>06.03.2023 06:16:22</t>
  </si>
  <si>
    <t>06.03.2023 06:16:25</t>
  </si>
  <si>
    <t>06.03.2023 06:16:27</t>
  </si>
  <si>
    <t>06.03.2023 06:16:28</t>
  </si>
  <si>
    <t>06.03.2023 06:19:31</t>
  </si>
  <si>
    <t>06.03.2023 06:19:33</t>
  </si>
  <si>
    <t>06.03.2023 06:19:34</t>
  </si>
  <si>
    <t>06.03.2023 06:19:37</t>
  </si>
  <si>
    <t>06.03.2023 06:19:39</t>
  </si>
  <si>
    <t>06.03.2023 06:19:40</t>
  </si>
  <si>
    <t>06.03.2023 06:19:42</t>
  </si>
  <si>
    <t>06.03.2023 06:20:37</t>
  </si>
  <si>
    <t>06.03.2023 06:20:39</t>
  </si>
  <si>
    <t>06.03.2023 06:20:40</t>
  </si>
  <si>
    <t>06.03.2023 06:20:42</t>
  </si>
  <si>
    <t>06.03.2023 06:20:43</t>
  </si>
  <si>
    <t>06.03.2023 06:20:45</t>
  </si>
  <si>
    <t>06.03.2023 06:20:46</t>
  </si>
  <si>
    <t>06.03.2023 06:27:12</t>
  </si>
  <si>
    <t>06.03.2023 06:27:13</t>
  </si>
  <si>
    <t>06.03.2023 06:27:15</t>
  </si>
  <si>
    <t>06.03.2023 06:27:16</t>
  </si>
  <si>
    <t>06.03.2023 06:27:18</t>
  </si>
  <si>
    <t>06.03.2023 06:27:19</t>
  </si>
  <si>
    <t>06.03.2023 06:27:21</t>
  </si>
  <si>
    <t>06.03.2023 06:27:42</t>
  </si>
  <si>
    <t>06.03.2023 06:27:43</t>
  </si>
  <si>
    <t>06.03.2023 06:27:46</t>
  </si>
  <si>
    <t>06.03.2023 06:27:48</t>
  </si>
  <si>
    <t>06.03.2023 06:27:49</t>
  </si>
  <si>
    <t>06.03.2023 06:27:51</t>
  </si>
  <si>
    <t>06.03.2023 06:32:19</t>
  </si>
  <si>
    <t>06.03.2023 06:32:21</t>
  </si>
  <si>
    <t>06.03.2023 06:32:22</t>
  </si>
  <si>
    <t>06.03.2023 06:32:24</t>
  </si>
  <si>
    <t>06.03.2023 06:32:25</t>
  </si>
  <si>
    <t>06.03.2023 06:32:39</t>
  </si>
  <si>
    <t>06.03.2023 06:32:40</t>
  </si>
  <si>
    <t>06.03.2023 06:32:42</t>
  </si>
  <si>
    <t>06.03.2023 06:32:43</t>
  </si>
  <si>
    <t>06.03.2023 06:32:45</t>
  </si>
  <si>
    <t>06.03.2023 06:32:46</t>
  </si>
  <si>
    <t>06.03.2023 06:37:13</t>
  </si>
  <si>
    <t>06.03.2023 06:37:15</t>
  </si>
  <si>
    <t>06.03.2023 06:37:16</t>
  </si>
  <si>
    <t>06.03.2023 06:37:18</t>
  </si>
  <si>
    <t>06.03.2023 06:37:19</t>
  </si>
  <si>
    <t>06.03.2023 06:42:38</t>
  </si>
  <si>
    <t>06.03.2023 06:42:40</t>
  </si>
  <si>
    <t>06.03.2023 06:42:41</t>
  </si>
  <si>
    <t>06.03.2023 06:42:44</t>
  </si>
  <si>
    <t>06.03.2023 06:42:46</t>
  </si>
  <si>
    <t>06.03.2023 06:42:47</t>
  </si>
  <si>
    <t>06.03.2023 06:42:58</t>
  </si>
  <si>
    <t>06.03.2023 06:42:59</t>
  </si>
  <si>
    <t>06.03.2023 06:43:01</t>
  </si>
  <si>
    <t>06.03.2023 06:43:04</t>
  </si>
  <si>
    <t>06.03.2023 06:43:28</t>
  </si>
  <si>
    <t>06.03.2023 06:43:29</t>
  </si>
  <si>
    <t>06.03.2023 06:43:31</t>
  </si>
  <si>
    <t>06.03.2023 06:43:32</t>
  </si>
  <si>
    <t>06.03.2023 06:43:34</t>
  </si>
  <si>
    <t>06.03.2023 06:43:35</t>
  </si>
  <si>
    <t>06.03.2023 06:44:16</t>
  </si>
  <si>
    <t>06.03.2023 06:44:17</t>
  </si>
  <si>
    <t>06.03.2023 06:44:19</t>
  </si>
  <si>
    <t>06.03.2023 06:44:20</t>
  </si>
  <si>
    <t>06.03.2023 06:44:22</t>
  </si>
  <si>
    <t>06.03.2023 06:44:23</t>
  </si>
  <si>
    <t>06.03.2023 06:44:43</t>
  </si>
  <si>
    <t>06.03.2023 06:44:44</t>
  </si>
  <si>
    <t>06.03.2023 06:44:46</t>
  </si>
  <si>
    <t>06.03.2023 06:44:47</t>
  </si>
  <si>
    <t>06.03.2023 06:44:49</t>
  </si>
  <si>
    <t>06.03.2023 06:44:50</t>
  </si>
  <si>
    <t>06.03.2023 06:44:52</t>
  </si>
  <si>
    <t>06.03.2023 06:46:32</t>
  </si>
  <si>
    <t>06.03.2023 06:46:34</t>
  </si>
  <si>
    <t>06.03.2023 06:46:35</t>
  </si>
  <si>
    <t>06.03.2023 06:46:37</t>
  </si>
  <si>
    <t>06.03.2023 06:46:38</t>
  </si>
  <si>
    <t>06.03.2023 06:46:40</t>
  </si>
  <si>
    <t>06.03.2023 06:47:13</t>
  </si>
  <si>
    <t>06.03.2023 06:47:14</t>
  </si>
  <si>
    <t>06.03.2023 06:47:16</t>
  </si>
  <si>
    <t>06.03.2023 06:47:17</t>
  </si>
  <si>
    <t>06.03.2023 06:47:19</t>
  </si>
  <si>
    <t>06.03.2023 06:47:20</t>
  </si>
  <si>
    <t>06.03.2023 06:47:22</t>
  </si>
  <si>
    <t>06.03.2023 06:47:23</t>
  </si>
  <si>
    <t>06.03.2023 06:47:25</t>
  </si>
  <si>
    <t>06.03.2023 06:47:26</t>
  </si>
  <si>
    <t>06.03.2023 06:47:58</t>
  </si>
  <si>
    <t>06.03.2023 06:47:59</t>
  </si>
  <si>
    <t>06.03.2023 06:48:01</t>
  </si>
  <si>
    <t>06.03.2023 06:48:02</t>
  </si>
  <si>
    <t>06.03.2023 06:48:04</t>
  </si>
  <si>
    <t>06.03.2023 06:48:05</t>
  </si>
  <si>
    <t>06.03.2023 06:48:07</t>
  </si>
  <si>
    <t>06.03.2023 06:48:22</t>
  </si>
  <si>
    <t>06.03.2023 06:48:23</t>
  </si>
  <si>
    <t>06.03.2023 06:48:25</t>
  </si>
  <si>
    <t>06.03.2023 06:48:26</t>
  </si>
  <si>
    <t>06.03.2023 06:48:28</t>
  </si>
  <si>
    <t>06.03.2023 06:48:29</t>
  </si>
  <si>
    <t>06.03.2023 06:48:31</t>
  </si>
  <si>
    <t>06.03.2023 06:48:32</t>
  </si>
  <si>
    <t>06.03.2023 06:48:34</t>
  </si>
  <si>
    <t>06.03.2023 06:48:58</t>
  </si>
  <si>
    <t>06.03.2023 06:48:59</t>
  </si>
  <si>
    <t>06.03.2023 06:49:01</t>
  </si>
  <si>
    <t>06.03.2023 06:49:02</t>
  </si>
  <si>
    <t>06.03.2023 06:49:04</t>
  </si>
  <si>
    <t>06.03.2023 06:49:05</t>
  </si>
  <si>
    <t>06.03.2023 06:49:07</t>
  </si>
  <si>
    <t>06.03.2023 06:52:49</t>
  </si>
  <si>
    <t>06.03.2023 06:52:50</t>
  </si>
  <si>
    <t>06.03.2023 06:52:52</t>
  </si>
  <si>
    <t>06.03.2023 06:52:53</t>
  </si>
  <si>
    <t>06.03.2023 06:52:55</t>
  </si>
  <si>
    <t>06.03.2023 06:52:56</t>
  </si>
  <si>
    <t>06.03.2023 06:52:58</t>
  </si>
  <si>
    <t>06.03.2023 06:52:59</t>
  </si>
  <si>
    <t>06.03.2023 06:53:47</t>
  </si>
  <si>
    <t>06.03.2023 06:53:49</t>
  </si>
  <si>
    <t>06.03.2023 06:53:50</t>
  </si>
  <si>
    <t>06.03.2023 06:53:52</t>
  </si>
  <si>
    <t>06.03.2023 06:53:53</t>
  </si>
  <si>
    <t>06.03.2023 06:53:55</t>
  </si>
  <si>
    <t>06.03.2023 06:54:44</t>
  </si>
  <si>
    <t>06.03.2023 06:54:46</t>
  </si>
  <si>
    <t>06.03.2023 06:54:49</t>
  </si>
  <si>
    <t>06.03.2023 06:54:50</t>
  </si>
  <si>
    <t>06.03.2023 06:54:52</t>
  </si>
  <si>
    <t>06.03.2023 06:56:26</t>
  </si>
  <si>
    <t>06.03.2023 06:56:28</t>
  </si>
  <si>
    <t>06.03.2023 06:56:29</t>
  </si>
  <si>
    <t>06.03.2023 06:56:31</t>
  </si>
  <si>
    <t>06.03.2023 06:56:32</t>
  </si>
  <si>
    <t>06.03.2023 06:56:34</t>
  </si>
  <si>
    <t>06.03.2023 06:56:35</t>
  </si>
  <si>
    <t>06.03.2023 06:56:37</t>
  </si>
  <si>
    <t>06.03.2023 07:00:01</t>
  </si>
  <si>
    <t>06.03.2023 07:00:02</t>
  </si>
  <si>
    <t>06.03.2023 07:00:04</t>
  </si>
  <si>
    <t>06.03.2023 07:00:05</t>
  </si>
  <si>
    <t>06.03.2023 07:00:07</t>
  </si>
  <si>
    <t>06.03.2023 07:00:08</t>
  </si>
  <si>
    <t>06.03.2023 07:00:10</t>
  </si>
  <si>
    <t>06.03.2023 07:01:32</t>
  </si>
  <si>
    <t>06.03.2023 07:01:34</t>
  </si>
  <si>
    <t>06.03.2023 07:01:35</t>
  </si>
  <si>
    <t>06.03.2023 07:01:37</t>
  </si>
  <si>
    <t>06.03.2023 07:01:40</t>
  </si>
  <si>
    <t>06.03.2023 07:03:03</t>
  </si>
  <si>
    <t>06.03.2023 07:03:05</t>
  </si>
  <si>
    <t>06.03.2023 07:03:06</t>
  </si>
  <si>
    <t>06.03.2023 07:04:15</t>
  </si>
  <si>
    <t>06.03.2023 07:04:17</t>
  </si>
  <si>
    <t>06.03.2023 07:04:18</t>
  </si>
  <si>
    <t>06.03.2023 07:04:20</t>
  </si>
  <si>
    <t>06.03.2023 07:04:21</t>
  </si>
  <si>
    <t>06.03.2023 07:04:23</t>
  </si>
  <si>
    <t>06.03.2023 07:04:24</t>
  </si>
  <si>
    <t>06.03.2023 07:04:26</t>
  </si>
  <si>
    <t>06.03.2023 07:04:27</t>
  </si>
  <si>
    <t>06.03.2023 07:04:30</t>
  </si>
  <si>
    <t>06.03.2023 07:04:32</t>
  </si>
  <si>
    <t>06.03.2023 07:04:33</t>
  </si>
  <si>
    <t>06.03.2023 07:04:35</t>
  </si>
  <si>
    <t>06.03.2023 07:04:36</t>
  </si>
  <si>
    <t>06.03.2023 07:04:38</t>
  </si>
  <si>
    <t>06.03.2023 07:04:39</t>
  </si>
  <si>
    <t>06.03.2023 07:04:41</t>
  </si>
  <si>
    <t>06.03.2023 07:04:50</t>
  </si>
  <si>
    <t>06.03.2023 07:04:51</t>
  </si>
  <si>
    <t>06.03.2023 07:04:53</t>
  </si>
  <si>
    <t>06.03.2023 07:04:54</t>
  </si>
  <si>
    <t>06.03.2023 07:04:56</t>
  </si>
  <si>
    <t>06.03.2023 07:04:57</t>
  </si>
  <si>
    <t>06.03.2023 07:05:18</t>
  </si>
  <si>
    <t>06.03.2023 07:05:20</t>
  </si>
  <si>
    <t>06.03.2023 07:05:21</t>
  </si>
  <si>
    <t>06.03.2023 07:05:23</t>
  </si>
  <si>
    <t>06.03.2023 07:05:24</t>
  </si>
  <si>
    <t>06.03.2023 07:05:36</t>
  </si>
  <si>
    <t>06.03.2023 07:05:38</t>
  </si>
  <si>
    <t>06.03.2023 07:05:39</t>
  </si>
  <si>
    <t>06.03.2023 07:05:41</t>
  </si>
  <si>
    <t>06.03.2023 07:05:42</t>
  </si>
  <si>
    <t>06.03.2023 07:05:44</t>
  </si>
  <si>
    <t>06.03.2023 07:07:33</t>
  </si>
  <si>
    <t>06.03.2023 07:07:35</t>
  </si>
  <si>
    <t>06.03.2023 07:07:44</t>
  </si>
  <si>
    <t>06.03.2023 07:07:45</t>
  </si>
  <si>
    <t>06.03.2023 07:07:47</t>
  </si>
  <si>
    <t>06.03.2023 07:07:48</t>
  </si>
  <si>
    <t>06.03.2023 07:07:50</t>
  </si>
  <si>
    <t>06.03.2023 07:07:51</t>
  </si>
  <si>
    <t>06.03.2023 07:08:03</t>
  </si>
  <si>
    <t>06.03.2023 07:08:05</t>
  </si>
  <si>
    <t>06.03.2023 07:08:08</t>
  </si>
  <si>
    <t>06.03.2023 07:08:09</t>
  </si>
  <si>
    <t>06.03.2023 07:08:11</t>
  </si>
  <si>
    <t>06.03.2023 07:08:12</t>
  </si>
  <si>
    <t>06.03.2023 07:08:14</t>
  </si>
  <si>
    <t>06.03.2023 07:09:54</t>
  </si>
  <si>
    <t>06.03.2023 07:09:56</t>
  </si>
  <si>
    <t>06.03.2023 07:09:57</t>
  </si>
  <si>
    <t>06.03.2023 07:09:59</t>
  </si>
  <si>
    <t>06.03.2023 07:10:00</t>
  </si>
  <si>
    <t>06.03.2023 07:10:02</t>
  </si>
  <si>
    <t>06.03.2023 07:11:55</t>
  </si>
  <si>
    <t>06.03.2023 07:11:57</t>
  </si>
  <si>
    <t>06.03.2023 07:11:58</t>
  </si>
  <si>
    <t>06.03.2023 07:12:00</t>
  </si>
  <si>
    <t>06.03.2023 07:12:01</t>
  </si>
  <si>
    <t>06.03.2023 07:12:03</t>
  </si>
  <si>
    <t>06.03.2023 07:12:04</t>
  </si>
  <si>
    <t>06.03.2023 07:12:42</t>
  </si>
  <si>
    <t>06.03.2023 07:12:43</t>
  </si>
  <si>
    <t>06.03.2023 07:12:45</t>
  </si>
  <si>
    <t>06.03.2023 07:12:46</t>
  </si>
  <si>
    <t>06.03.2023 07:12:48</t>
  </si>
  <si>
    <t>06.03.2023 07:12:49</t>
  </si>
  <si>
    <t>06.03.2023 07:12:51</t>
  </si>
  <si>
    <t>06.03.2023 07:13:16</t>
  </si>
  <si>
    <t>06.03.2023 07:13:18</t>
  </si>
  <si>
    <t>06.03.2023 07:13:19</t>
  </si>
  <si>
    <t>06.03.2023 07:13:21</t>
  </si>
  <si>
    <t>06.03.2023 07:13:22</t>
  </si>
  <si>
    <t>06.03.2023 07:13:24</t>
  </si>
  <si>
    <t>06.03.2023 07:13:42</t>
  </si>
  <si>
    <t>06.03.2023 07:13:43</t>
  </si>
  <si>
    <t>06.03.2023 07:13:45</t>
  </si>
  <si>
    <t>06.03.2023 07:13:46</t>
  </si>
  <si>
    <t>06.03.2023 07:13:48</t>
  </si>
  <si>
    <t>06.03.2023 07:13:49</t>
  </si>
  <si>
    <t>06.03.2023 07:15:03</t>
  </si>
  <si>
    <t>06.03.2023 07:15:06</t>
  </si>
  <si>
    <t>06.03.2023 07:15:07</t>
  </si>
  <si>
    <t>06.03.2023 07:15:09</t>
  </si>
  <si>
    <t>06.03.2023 07:15:10</t>
  </si>
  <si>
    <t>06.03.2023 07:15:12</t>
  </si>
  <si>
    <t>06.03.2023 07:16:34</t>
  </si>
  <si>
    <t>06.03.2023 07:16:36</t>
  </si>
  <si>
    <t>06.03.2023 07:16:37</t>
  </si>
  <si>
    <t>06.03.2023 07:16:39</t>
  </si>
  <si>
    <t>06.03.2023 07:16:40</t>
  </si>
  <si>
    <t>06.03.2023 07:16:42</t>
  </si>
  <si>
    <t>06.03.2023 07:18:04</t>
  </si>
  <si>
    <t>06.03.2023 07:18:05</t>
  </si>
  <si>
    <t>06.03.2023 07:18:07</t>
  </si>
  <si>
    <t>06.03.2023 07:18:08</t>
  </si>
  <si>
    <t>06.03.2023 07:18:10</t>
  </si>
  <si>
    <t>06.03.2023 07:18:11</t>
  </si>
  <si>
    <t>06.03.2023 07:18:13</t>
  </si>
  <si>
    <t>06.03.2023 07:20:11</t>
  </si>
  <si>
    <t>06.03.2023 07:20:13</t>
  </si>
  <si>
    <t>06.03.2023 07:20:14</t>
  </si>
  <si>
    <t>06.03.2023 07:20:16</t>
  </si>
  <si>
    <t>06.03.2023 07:20:17</t>
  </si>
  <si>
    <t>06.03.2023 07:20:19</t>
  </si>
  <si>
    <t>06.03.2023 07:20:53</t>
  </si>
  <si>
    <t>06.03.2023 07:20:55</t>
  </si>
  <si>
    <t>06.03.2023 07:20:56</t>
  </si>
  <si>
    <t>06.03.2023 07:20:58</t>
  </si>
  <si>
    <t>06.03.2023 07:20:59</t>
  </si>
  <si>
    <t>06.03.2023 07:21:01</t>
  </si>
  <si>
    <t>06.03.2023 07:21:02</t>
  </si>
  <si>
    <t>06.03.2023 07:21:04</t>
  </si>
  <si>
    <t>06.03.2023 07:21:23</t>
  </si>
  <si>
    <t>06.03.2023 07:21:25</t>
  </si>
  <si>
    <t>06.03.2023 07:21:26</t>
  </si>
  <si>
    <t>06.03.2023 07:21:28</t>
  </si>
  <si>
    <t>06.03.2023 07:21:29</t>
  </si>
  <si>
    <t>06.03.2023 07:23:53</t>
  </si>
  <si>
    <t>06.03.2023 07:23:55</t>
  </si>
  <si>
    <t>06.03.2023 07:23:56</t>
  </si>
  <si>
    <t>06.03.2023 07:23:58</t>
  </si>
  <si>
    <t>06.03.2023 07:23:59</t>
  </si>
  <si>
    <t>06.03.2023 07:24:01</t>
  </si>
  <si>
    <t>06.03.2023 07:24:02</t>
  </si>
  <si>
    <t>06.03.2023 07:24:04</t>
  </si>
  <si>
    <t>06.03.2023 07:24:05</t>
  </si>
  <si>
    <t>06.03.2023 07:24:07</t>
  </si>
  <si>
    <t>06.03.2023 07:24:41</t>
  </si>
  <si>
    <t>06.03.2023 07:24:43</t>
  </si>
  <si>
    <t>06.03.2023 07:24:44</t>
  </si>
  <si>
    <t>06.03.2023 07:24:46</t>
  </si>
  <si>
    <t>06.03.2023 07:24:47</t>
  </si>
  <si>
    <t>06.03.2023 07:24:49</t>
  </si>
  <si>
    <t>06.03.2023 07:25:32</t>
  </si>
  <si>
    <t>06.03.2023 07:25:34</t>
  </si>
  <si>
    <t>06.03.2023 07:25:35</t>
  </si>
  <si>
    <t>06.03.2023 07:25:37</t>
  </si>
  <si>
    <t>06.03.2023 07:25:38</t>
  </si>
  <si>
    <t>06.03.2023 07:25:43</t>
  </si>
  <si>
    <t>06.03.2023 07:26:04</t>
  </si>
  <si>
    <t>06.03.2023 07:26:05</t>
  </si>
  <si>
    <t>06.03.2023 07:26:07</t>
  </si>
  <si>
    <t>06.03.2023 07:26:08</t>
  </si>
  <si>
    <t>06.03.2023 07:26:11</t>
  </si>
  <si>
    <t>06.03.2023 07:26:13</t>
  </si>
  <si>
    <t>06.03.2023 07:26:14</t>
  </si>
  <si>
    <t>06.03.2023 07:26:43</t>
  </si>
  <si>
    <t>06.03.2023 07:26:44</t>
  </si>
  <si>
    <t>06.03.2023 07:26:46</t>
  </si>
  <si>
    <t>06.03.2023 07:26:47</t>
  </si>
  <si>
    <t>06.03.2023 07:26:49</t>
  </si>
  <si>
    <t>06.03.2023 07:26:50</t>
  </si>
  <si>
    <t>06.03.2023 07:26:52</t>
  </si>
  <si>
    <t>06.03.2023 07:27:31</t>
  </si>
  <si>
    <t>06.03.2023 07:27:32</t>
  </si>
  <si>
    <t>06.03.2023 07:27:34</t>
  </si>
  <si>
    <t>06.03.2023 07:27:35</t>
  </si>
  <si>
    <t>06.03.2023 07:27:37</t>
  </si>
  <si>
    <t>06.03.2023 07:27:38</t>
  </si>
  <si>
    <t>06.03.2023 07:27:40</t>
  </si>
  <si>
    <t>06.03.2023 07:27:56</t>
  </si>
  <si>
    <t>06.03.2023 07:27:58</t>
  </si>
  <si>
    <t>06.03.2023 07:28:02</t>
  </si>
  <si>
    <t>06.03.2023 07:28:04</t>
  </si>
  <si>
    <t>06.03.2023 07:28:05</t>
  </si>
  <si>
    <t>06.03.2023 07:28:08</t>
  </si>
  <si>
    <t>06.03.2023 07:28:10</t>
  </si>
  <si>
    <t>06.03.2023 07:28:11</t>
  </si>
  <si>
    <t>06.03.2023 07:28:47</t>
  </si>
  <si>
    <t>06.03.2023 07:28:49</t>
  </si>
  <si>
    <t>06.03.2023 07:28:50</t>
  </si>
  <si>
    <t>06.03.2023 07:28:55</t>
  </si>
  <si>
    <t>06.03.2023 07:28:56</t>
  </si>
  <si>
    <t>06.03.2023 07:28:58</t>
  </si>
  <si>
    <t>06.03.2023 07:29:07</t>
  </si>
  <si>
    <t>06.03.2023 07:29:08</t>
  </si>
  <si>
    <t>06.03.2023 07:29:10</t>
  </si>
  <si>
    <t>06.03.2023 07:29:11</t>
  </si>
  <si>
    <t>06.03.2023 07:29:13</t>
  </si>
  <si>
    <t>06.03.2023 07:29:52</t>
  </si>
  <si>
    <t>06.03.2023 07:29:53</t>
  </si>
  <si>
    <t>06.03.2023 07:29:56</t>
  </si>
  <si>
    <t>06.03.2023 07:29:58</t>
  </si>
  <si>
    <t>06.03.2023 07:30:01</t>
  </si>
  <si>
    <t>06.03.2023 07:30:34</t>
  </si>
  <si>
    <t>06.03.2023 07:30:35</t>
  </si>
  <si>
    <t>06.03.2023 07:30:37</t>
  </si>
  <si>
    <t>06.03.2023 07:30:38</t>
  </si>
  <si>
    <t>06.03.2023 07:30:40</t>
  </si>
  <si>
    <t>06.03.2023 07:30:41</t>
  </si>
  <si>
    <t>06.03.2023 07:30:43</t>
  </si>
  <si>
    <t>06.03.2023 07:30:44</t>
  </si>
  <si>
    <t>06.03.2023 07:31:02</t>
  </si>
  <si>
    <t>06.03.2023 07:31:04</t>
  </si>
  <si>
    <t>06.03.2023 07:31:41</t>
  </si>
  <si>
    <t>06.03.2023 07:31:43</t>
  </si>
  <si>
    <t>06.03.2023 07:31:44</t>
  </si>
  <si>
    <t>06.03.2023 07:31:53</t>
  </si>
  <si>
    <t>06.03.2023 07:31:55</t>
  </si>
  <si>
    <t>06.03.2023 07:31:56</t>
  </si>
  <si>
    <t>06.03.2023 07:31:58</t>
  </si>
  <si>
    <t>06.03.2023 07:32:05</t>
  </si>
  <si>
    <t>06.03.2023 07:32:07</t>
  </si>
  <si>
    <t>06.03.2023 07:32:08</t>
  </si>
  <si>
    <t>06.03.2023 07:32:10</t>
  </si>
  <si>
    <t>06.03.2023 07:32:11</t>
  </si>
  <si>
    <t>06.03.2023 07:32:53</t>
  </si>
  <si>
    <t>06.03.2023 07:32:55</t>
  </si>
  <si>
    <t>06.03.2023 07:32:56</t>
  </si>
  <si>
    <t>06.03.2023 07:32:58</t>
  </si>
  <si>
    <t>06.03.2023 07:32:59</t>
  </si>
  <si>
    <t>06.03.2023 07:33:04</t>
  </si>
  <si>
    <t>06.03.2023 07:34:17</t>
  </si>
  <si>
    <t>06.03.2023 07:34:19</t>
  </si>
  <si>
    <t>06.03.2023 07:34:20</t>
  </si>
  <si>
    <t>06.03.2023 07:34:22</t>
  </si>
  <si>
    <t>06.03.2023 07:34:23</t>
  </si>
  <si>
    <t>06.03.2023 07:34:25</t>
  </si>
  <si>
    <t>06.03.2023 07:34:26</t>
  </si>
  <si>
    <t>06.03.2023 07:34:28</t>
  </si>
  <si>
    <t>06.03.2023 07:34:29</t>
  </si>
  <si>
    <t>06.03.2023 07:34:37</t>
  </si>
  <si>
    <t>06.03.2023 07:34:38</t>
  </si>
  <si>
    <t>06.03.2023 07:34:40</t>
  </si>
  <si>
    <t>06.03.2023 07:34:41</t>
  </si>
  <si>
    <t>06.03.2023 07:34:43</t>
  </si>
  <si>
    <t>06.03.2023 07:34:44</t>
  </si>
  <si>
    <t>06.03.2023 07:34:47</t>
  </si>
  <si>
    <t>06.03.2023 07:34:50</t>
  </si>
  <si>
    <t>06.03.2023 07:34:52</t>
  </si>
  <si>
    <t>06.03.2023 07:34:53</t>
  </si>
  <si>
    <t>06.03.2023 07:34:55</t>
  </si>
  <si>
    <t>06.03.2023 07:35:23</t>
  </si>
  <si>
    <t>06.03.2023 07:35:25</t>
  </si>
  <si>
    <t>06.03.2023 07:35:26</t>
  </si>
  <si>
    <t>06.03.2023 07:35:59</t>
  </si>
  <si>
    <t>06.03.2023 07:36:01</t>
  </si>
  <si>
    <t>06.03.2023 07:36:05</t>
  </si>
  <si>
    <t>06.03.2023 07:36:07</t>
  </si>
  <si>
    <t>06.03.2023 07:36:10</t>
  </si>
  <si>
    <t>06.03.2023 07:36:19</t>
  </si>
  <si>
    <t>06.03.2023 07:36:20</t>
  </si>
  <si>
    <t>06.03.2023 07:36:22</t>
  </si>
  <si>
    <t>06.03.2023 07:36:23</t>
  </si>
  <si>
    <t>06.03.2023 07:36:25</t>
  </si>
  <si>
    <t>06.03.2023 07:36:26</t>
  </si>
  <si>
    <t>06.03.2023 07:36:28</t>
  </si>
  <si>
    <t>06.03.2023 07:36:29</t>
  </si>
  <si>
    <t>06.03.2023 07:36:31</t>
  </si>
  <si>
    <t>06.03.2023 07:36:32</t>
  </si>
  <si>
    <t>06.03.2023 07:36:46</t>
  </si>
  <si>
    <t>06.03.2023 07:36:47</t>
  </si>
  <si>
    <t>06.03.2023 07:36:49</t>
  </si>
  <si>
    <t>06.03.2023 07:36:50</t>
  </si>
  <si>
    <t>06.03.2023 07:36:52</t>
  </si>
  <si>
    <t>06.03.2023 07:36:53</t>
  </si>
  <si>
    <t>06.03.2023 07:36:55</t>
  </si>
  <si>
    <t>06.03.2023 07:36:56</t>
  </si>
  <si>
    <t>06.03.2023 07:37:02</t>
  </si>
  <si>
    <t>06.03.2023 07:37:04</t>
  </si>
  <si>
    <t>06.03.2023 07:37:05</t>
  </si>
  <si>
    <t>06.03.2023 07:37:07</t>
  </si>
  <si>
    <t>06.03.2023 07:37:08</t>
  </si>
  <si>
    <t>06.03.2023 07:37:10</t>
  </si>
  <si>
    <t>06.03.2023 07:37:11</t>
  </si>
  <si>
    <t>06.03.2023 07:37:38</t>
  </si>
  <si>
    <t>06.03.2023 07:37:40</t>
  </si>
  <si>
    <t>06.03.2023 07:37:41</t>
  </si>
  <si>
    <t>06.03.2023 07:37:43</t>
  </si>
  <si>
    <t>06.03.2023 07:37:44</t>
  </si>
  <si>
    <t>06.03.2023 07:37:46</t>
  </si>
  <si>
    <t>06.03.2023 07:37:47</t>
  </si>
  <si>
    <t>06.03.2023 07:38:28</t>
  </si>
  <si>
    <t>06.03.2023 07:38:29</t>
  </si>
  <si>
    <t>06.03.2023 07:38:31</t>
  </si>
  <si>
    <t>06.03.2023 07:38:32</t>
  </si>
  <si>
    <t>06.03.2023 07:38:34</t>
  </si>
  <si>
    <t>06.03.2023 07:38:35</t>
  </si>
  <si>
    <t>06.03.2023 07:38:50</t>
  </si>
  <si>
    <t>06.03.2023 07:38:52</t>
  </si>
  <si>
    <t>06.03.2023 07:38:53</t>
  </si>
  <si>
    <t>06.03.2023 07:38:55</t>
  </si>
  <si>
    <t>06.03.2023 07:38:56</t>
  </si>
  <si>
    <t>06.03.2023 07:38:58</t>
  </si>
  <si>
    <t>06.03.2023 07:38:59</t>
  </si>
  <si>
    <t>06.03.2023 07:39:01</t>
  </si>
  <si>
    <t>06.03.2023 07:39:10</t>
  </si>
  <si>
    <t>06.03.2023 07:39:14</t>
  </si>
  <si>
    <t>06.03.2023 07:39:16</t>
  </si>
  <si>
    <t>06.03.2023 07:39:17</t>
  </si>
  <si>
    <t>06.03.2023 07:39:19</t>
  </si>
  <si>
    <t>06.03.2023 07:39:20</t>
  </si>
  <si>
    <t>06.03.2023 07:39:23</t>
  </si>
  <si>
    <t>06.03.2023 07:39:25</t>
  </si>
  <si>
    <t>06.03.2023 07:39:26</t>
  </si>
  <si>
    <t>06.03.2023 07:39:28</t>
  </si>
  <si>
    <t>06.03.2023 07:39:29</t>
  </si>
  <si>
    <t>06.03.2023 07:39:31</t>
  </si>
  <si>
    <t>06.03.2023 07:39:32</t>
  </si>
  <si>
    <t>06.03.2023 07:39:34</t>
  </si>
  <si>
    <t>06.03.2023 07:39:35</t>
  </si>
  <si>
    <t>06.03.2023 07:39:37</t>
  </si>
  <si>
    <t>06.03.2023 07:39:38</t>
  </si>
  <si>
    <t>06.03.2023 07:39:41</t>
  </si>
  <si>
    <t>06.03.2023 07:39:43</t>
  </si>
  <si>
    <t>06.03.2023 07:40:12</t>
  </si>
  <si>
    <t>06.03.2023 07:40:14</t>
  </si>
  <si>
    <t>06.03.2023 07:40:15</t>
  </si>
  <si>
    <t>06.03.2023 07:40:17</t>
  </si>
  <si>
    <t>06.03.2023 07:40:18</t>
  </si>
  <si>
    <t>06.03.2023 07:40:20</t>
  </si>
  <si>
    <t>06.03.2023 07:40:21</t>
  </si>
  <si>
    <t>06.03.2023 07:40:23</t>
  </si>
  <si>
    <t>06.03.2023 07:41:35</t>
  </si>
  <si>
    <t>06.03.2023 07:41:36</t>
  </si>
  <si>
    <t>06.03.2023 07:41:38</t>
  </si>
  <si>
    <t>06.03.2023 07:41:39</t>
  </si>
  <si>
    <t>06.03.2023 07:41:41</t>
  </si>
  <si>
    <t>06.03.2023 07:41:42</t>
  </si>
  <si>
    <t>06.03.2023 07:42:24</t>
  </si>
  <si>
    <t>06.03.2023 07:42:27</t>
  </si>
  <si>
    <t>06.03.2023 07:42:29</t>
  </si>
  <si>
    <t>06.03.2023 07:42:38</t>
  </si>
  <si>
    <t>06.03.2023 07:42:39</t>
  </si>
  <si>
    <t>06.03.2023 07:42:41</t>
  </si>
  <si>
    <t>06.03.2023 07:42:42</t>
  </si>
  <si>
    <t>06.03.2023 07:42:44</t>
  </si>
  <si>
    <t>06.03.2023 07:42:45</t>
  </si>
  <si>
    <t>06.03.2023 07:42:47</t>
  </si>
  <si>
    <t>06.03.2023 07:42:48</t>
  </si>
  <si>
    <t>06.03.2023 07:42:50</t>
  </si>
  <si>
    <t>06.03.2023 07:42:51</t>
  </si>
  <si>
    <t>06.03.2023 07:42:53</t>
  </si>
  <si>
    <t>06.03.2023 07:42:54</t>
  </si>
  <si>
    <t>06.03.2023 07:42:56</t>
  </si>
  <si>
    <t>06.03.2023 07:42:59</t>
  </si>
  <si>
    <t>06.03.2023 07:43:05</t>
  </si>
  <si>
    <t>06.03.2023 07:43:06</t>
  </si>
  <si>
    <t>06.03.2023 07:43:08</t>
  </si>
  <si>
    <t>06.03.2023 07:43:09</t>
  </si>
  <si>
    <t>06.03.2023 07:43:11</t>
  </si>
  <si>
    <t>06.03.2023 07:43:12</t>
  </si>
  <si>
    <t>06.03.2023 07:43:17</t>
  </si>
  <si>
    <t>06.03.2023 07:43:18</t>
  </si>
  <si>
    <t>06.03.2023 07:43:23</t>
  </si>
  <si>
    <t>06.03.2023 07:43:24</t>
  </si>
  <si>
    <t>06.03.2023 07:43:26</t>
  </si>
  <si>
    <t>06.03.2023 07:43:27</t>
  </si>
  <si>
    <t>06.03.2023 07:43:29</t>
  </si>
  <si>
    <t>06.03.2023 07:43:30</t>
  </si>
  <si>
    <t>06.03.2023 07:43:44</t>
  </si>
  <si>
    <t>06.03.2023 07:43:45</t>
  </si>
  <si>
    <t>06.03.2023 07:43:47</t>
  </si>
  <si>
    <t>06.03.2023 07:43:48</t>
  </si>
  <si>
    <t>06.03.2023 07:43:51</t>
  </si>
  <si>
    <t>06.03.2023 07:43:54</t>
  </si>
  <si>
    <t>06.03.2023 07:43:57</t>
  </si>
  <si>
    <t>06.03.2023 07:44:11</t>
  </si>
  <si>
    <t>06.03.2023 07:44:12</t>
  </si>
  <si>
    <t>06.03.2023 07:44:14</t>
  </si>
  <si>
    <t>06.03.2023 07:44:15</t>
  </si>
  <si>
    <t>06.03.2023 07:44:17</t>
  </si>
  <si>
    <t>06.03.2023 07:44:18</t>
  </si>
  <si>
    <t>06.03.2023 07:44:24</t>
  </si>
  <si>
    <t>06.03.2023 07:44:25</t>
  </si>
  <si>
    <t>06.03.2023 07:44:31</t>
  </si>
  <si>
    <t>06.03.2023 07:44:34</t>
  </si>
  <si>
    <t>06.03.2023 07:44:36</t>
  </si>
  <si>
    <t>06.03.2023 07:44:37</t>
  </si>
  <si>
    <t>06.03.2023 07:44:39</t>
  </si>
  <si>
    <t>06.03.2023 07:44:40</t>
  </si>
  <si>
    <t>06.03.2023 07:45:46</t>
  </si>
  <si>
    <t>06.03.2023 07:45:48</t>
  </si>
  <si>
    <t>06.03.2023 07:45:49</t>
  </si>
  <si>
    <t>06.03.2023 07:45:51</t>
  </si>
  <si>
    <t>06.03.2023 07:45:52</t>
  </si>
  <si>
    <t>06.03.2023 07:45:54</t>
  </si>
  <si>
    <t>06.03.2023 07:46:28</t>
  </si>
  <si>
    <t>06.03.2023 07:46:30</t>
  </si>
  <si>
    <t>06.03.2023 07:46:31</t>
  </si>
  <si>
    <t>06.03.2023 07:46:33</t>
  </si>
  <si>
    <t>06.03.2023 07:46:34</t>
  </si>
  <si>
    <t>06.03.2023 07:46:36</t>
  </si>
  <si>
    <t>06.03.2023 07:46:37</t>
  </si>
  <si>
    <t>06.03.2023 07:46:40</t>
  </si>
  <si>
    <t>06.03.2023 07:46:43</t>
  </si>
  <si>
    <t>06.03.2023 07:46:45</t>
  </si>
  <si>
    <t>06.03.2023 07:46:46</t>
  </si>
  <si>
    <t>06.03.2023 07:46:48</t>
  </si>
  <si>
    <t>06.03.2023 07:47:07</t>
  </si>
  <si>
    <t>06.03.2023 07:47:08</t>
  </si>
  <si>
    <t>06.03.2023 07:47:31</t>
  </si>
  <si>
    <t>06.03.2023 07:47:32</t>
  </si>
  <si>
    <t>06.03.2023 07:47:34</t>
  </si>
  <si>
    <t>06.03.2023 07:47:35</t>
  </si>
  <si>
    <t>06.03.2023 07:47:37</t>
  </si>
  <si>
    <t>06.03.2023 07:47:38</t>
  </si>
  <si>
    <t>06.03.2023 07:47:40</t>
  </si>
  <si>
    <t>06.03.2023 07:48:04</t>
  </si>
  <si>
    <t>06.03.2023 07:48:05</t>
  </si>
  <si>
    <t>06.03.2023 07:48:07</t>
  </si>
  <si>
    <t>06.03.2023 07:48:08</t>
  </si>
  <si>
    <t>06.03.2023 07:48:10</t>
  </si>
  <si>
    <t>06.03.2023 07:48:11</t>
  </si>
  <si>
    <t>06.03.2023 07:48:13</t>
  </si>
  <si>
    <t>06.03.2023 07:48:14</t>
  </si>
  <si>
    <t>06.03.2023 07:48:16</t>
  </si>
  <si>
    <t>06.03.2023 07:48:17</t>
  </si>
  <si>
    <t>06.03.2023 07:48:20</t>
  </si>
  <si>
    <t>06.03.2023 07:48:22</t>
  </si>
  <si>
    <t>06.03.2023 07:48:23</t>
  </si>
  <si>
    <t>06.03.2023 07:48:25</t>
  </si>
  <si>
    <t>06.03.2023 07:48:35</t>
  </si>
  <si>
    <t>06.03.2023 07:48:36</t>
  </si>
  <si>
    <t>06.03.2023 07:48:38</t>
  </si>
  <si>
    <t>06.03.2023 07:48:39</t>
  </si>
  <si>
    <t>06.03.2023 07:48:41</t>
  </si>
  <si>
    <t>06.03.2023 07:48:42</t>
  </si>
  <si>
    <t>06.03.2023 07:48:44</t>
  </si>
  <si>
    <t>06.03.2023 07:48:45</t>
  </si>
  <si>
    <t>06.03.2023 07:49:29</t>
  </si>
  <si>
    <t>06.03.2023 07:49:30</t>
  </si>
  <si>
    <t>06.03.2023 07:49:32</t>
  </si>
  <si>
    <t>06.03.2023 07:49:33</t>
  </si>
  <si>
    <t>06.03.2023 07:49:35</t>
  </si>
  <si>
    <t>06.03.2023 07:49:36</t>
  </si>
  <si>
    <t>06.03.2023 07:49:38</t>
  </si>
  <si>
    <t>06.03.2023 07:50:18</t>
  </si>
  <si>
    <t>06.03.2023 07:50:20</t>
  </si>
  <si>
    <t>06.03.2023 07:50:21</t>
  </si>
  <si>
    <t>06.03.2023 07:50:23</t>
  </si>
  <si>
    <t>06.03.2023 07:50:24</t>
  </si>
  <si>
    <t>06.03.2023 07:50:26</t>
  </si>
  <si>
    <t>06.03.2023 07:50:27</t>
  </si>
  <si>
    <t>06.03.2023 07:50:29</t>
  </si>
  <si>
    <t>06.03.2023 07:50:54</t>
  </si>
  <si>
    <t>06.03.2023 07:50:56</t>
  </si>
  <si>
    <t>06.03.2023 07:50:57</t>
  </si>
  <si>
    <t>06.03.2023 07:50:59</t>
  </si>
  <si>
    <t>06.03.2023 07:51:00</t>
  </si>
  <si>
    <t>06.03.2023 07:51:02</t>
  </si>
  <si>
    <t>06.03.2023 07:51:17</t>
  </si>
  <si>
    <t>06.03.2023 07:51:18</t>
  </si>
  <si>
    <t>06.03.2023 07:51:20</t>
  </si>
  <si>
    <t>06.03.2023 07:51:23</t>
  </si>
  <si>
    <t>06.03.2023 07:51:24</t>
  </si>
  <si>
    <t>06.03.2023 07:51:26</t>
  </si>
  <si>
    <t>06.03.2023 07:51:27</t>
  </si>
  <si>
    <t>06.03.2023 07:51:51</t>
  </si>
  <si>
    <t>06.03.2023 07:51:53</t>
  </si>
  <si>
    <t>06.03.2023 07:51:54</t>
  </si>
  <si>
    <t>06.03.2023 07:51:56</t>
  </si>
  <si>
    <t>06.03.2023 07:51:57</t>
  </si>
  <si>
    <t>06.03.2023 07:51:59</t>
  </si>
  <si>
    <t>06.03.2023 07:52:00</t>
  </si>
  <si>
    <t>06.03.2023 07:52:02</t>
  </si>
  <si>
    <t>06.03.2023 07:52:20</t>
  </si>
  <si>
    <t>06.03.2023 07:52:21</t>
  </si>
  <si>
    <t>06.03.2023 07:52:23</t>
  </si>
  <si>
    <t>06.03.2023 07:52:24</t>
  </si>
  <si>
    <t>06.03.2023 07:52:26</t>
  </si>
  <si>
    <t>06.03.2023 07:52:27</t>
  </si>
  <si>
    <t>06.03.2023 07:52:29</t>
  </si>
  <si>
    <t>06.03.2023 07:52:30</t>
  </si>
  <si>
    <t>06.03.2023 07:52:32</t>
  </si>
  <si>
    <t>06.03.2023 07:52:35</t>
  </si>
  <si>
    <t>06.03.2023 07:52:41</t>
  </si>
  <si>
    <t>06.03.2023 07:52:42</t>
  </si>
  <si>
    <t>06.03.2023 07:52:54</t>
  </si>
  <si>
    <t>06.03.2023 07:52:56</t>
  </si>
  <si>
    <t>06.03.2023 07:52:57</t>
  </si>
  <si>
    <t>06.03.2023 07:52:59</t>
  </si>
  <si>
    <t>06.03.2023 07:53:00</t>
  </si>
  <si>
    <t>06.03.2023 07:53:02</t>
  </si>
  <si>
    <t>06.03.2023 07:53:03</t>
  </si>
  <si>
    <t>06.03.2023 07:54:00</t>
  </si>
  <si>
    <t>06.03.2023 07:54:02</t>
  </si>
  <si>
    <t>06.03.2023 07:54:03</t>
  </si>
  <si>
    <t>06.03.2023 07:54:05</t>
  </si>
  <si>
    <t>06.03.2023 07:54:08</t>
  </si>
  <si>
    <t>06.03.2023 07:54:09</t>
  </si>
  <si>
    <t>06.03.2023 07:54:11</t>
  </si>
  <si>
    <t>06.03.2023 07:54:24</t>
  </si>
  <si>
    <t>06.03.2023 07:54:26</t>
  </si>
  <si>
    <t>06.03.2023 07:54:27</t>
  </si>
  <si>
    <t>06.03.2023 07:54:29</t>
  </si>
  <si>
    <t>06.03.2023 07:54:30</t>
  </si>
  <si>
    <t>06.03.2023 07:54:32</t>
  </si>
  <si>
    <t>06.03.2023 07:54:51</t>
  </si>
  <si>
    <t>06.03.2023 07:54:56</t>
  </si>
  <si>
    <t>06.03.2023 07:54:57</t>
  </si>
  <si>
    <t>06.03.2023 07:54:59</t>
  </si>
  <si>
    <t>06.03.2023 07:55:17</t>
  </si>
  <si>
    <t>06.03.2023 07:55:18</t>
  </si>
  <si>
    <t>06.03.2023 07:55:20</t>
  </si>
  <si>
    <t>06.03.2023 07:55:21</t>
  </si>
  <si>
    <t>06.03.2023 07:55:23</t>
  </si>
  <si>
    <t>06.03.2023 07:55:24</t>
  </si>
  <si>
    <t>06.03.2023 07:55:26</t>
  </si>
  <si>
    <t>06.03.2023 07:55:27</t>
  </si>
  <si>
    <t>06.03.2023 07:55:35</t>
  </si>
  <si>
    <t>06.03.2023 07:55:36</t>
  </si>
  <si>
    <t>06.03.2023 07:55:38</t>
  </si>
  <si>
    <t>06.03.2023 07:55:41</t>
  </si>
  <si>
    <t>06.03.2023 07:55:42</t>
  </si>
  <si>
    <t>06.03.2023 07:55:44</t>
  </si>
  <si>
    <t>06.03.2023 07:55:45</t>
  </si>
  <si>
    <t>06.03.2023 07:55:47</t>
  </si>
  <si>
    <t>06.03.2023 07:55:48</t>
  </si>
  <si>
    <t>06.03.2023 07:55:50</t>
  </si>
  <si>
    <t>06.03.2023 07:55:51</t>
  </si>
  <si>
    <t>06.03.2023 07:55:53</t>
  </si>
  <si>
    <t>06.03.2023 07:55:54</t>
  </si>
  <si>
    <t>06.03.2023 07:55:56</t>
  </si>
  <si>
    <t>06.03.2023 07:55:57</t>
  </si>
  <si>
    <t>06.03.2023 07:56:00</t>
  </si>
  <si>
    <t>06.03.2023 07:56:12</t>
  </si>
  <si>
    <t>06.03.2023 07:56:14</t>
  </si>
  <si>
    <t>06.03.2023 07:56:15</t>
  </si>
  <si>
    <t>06.03.2023 07:56:17</t>
  </si>
  <si>
    <t>06.03.2023 07:56:18</t>
  </si>
  <si>
    <t>06.03.2023 07:56:20</t>
  </si>
  <si>
    <t>06.03.2023 07:56:21</t>
  </si>
  <si>
    <t>06.03.2023 07:56:33</t>
  </si>
  <si>
    <t>06.03.2023 07:56:35</t>
  </si>
  <si>
    <t>06.03.2023 07:56:36</t>
  </si>
  <si>
    <t>06.03.2023 07:56:41</t>
  </si>
  <si>
    <t>06.03.2023 07:56:42</t>
  </si>
  <si>
    <t>06.03.2023 07:56:44</t>
  </si>
  <si>
    <t>06.03.2023 07:56:45</t>
  </si>
  <si>
    <t>06.03.2023 07:56:48</t>
  </si>
  <si>
    <t>06.03.2023 07:56:50</t>
  </si>
  <si>
    <t>06.03.2023 07:56:51</t>
  </si>
  <si>
    <t>06.03.2023 07:57:24</t>
  </si>
  <si>
    <t>06.03.2023 07:57:26</t>
  </si>
  <si>
    <t>06.03.2023 07:57:27</t>
  </si>
  <si>
    <t>06.03.2023 07:57:29</t>
  </si>
  <si>
    <t>06.03.2023 07:57:30</t>
  </si>
  <si>
    <t>06.03.2023 07:57:32</t>
  </si>
  <si>
    <t>06.03.2023 07:57:33</t>
  </si>
  <si>
    <t>06.03.2023 07:57:35</t>
  </si>
  <si>
    <t>06.03.2023 07:57:36</t>
  </si>
  <si>
    <t>06.03.2023 07:57:39</t>
  </si>
  <si>
    <t>06.03.2023 07:57:41</t>
  </si>
  <si>
    <t>06.03.2023 07:57:56</t>
  </si>
  <si>
    <t>06.03.2023 07:57:57</t>
  </si>
  <si>
    <t>06.03.2023 07:57:59</t>
  </si>
  <si>
    <t>06.03.2023 07:58:00</t>
  </si>
  <si>
    <t>06.03.2023 07:58:02</t>
  </si>
  <si>
    <t>06.03.2023 07:58:03</t>
  </si>
  <si>
    <t>06.03.2023 07:58:05</t>
  </si>
  <si>
    <t>06.03.2023 07:58:15</t>
  </si>
  <si>
    <t>06.03.2023 07:58:17</t>
  </si>
  <si>
    <t>06.03.2023 07:58:18</t>
  </si>
  <si>
    <t>06.03.2023 07:58:27</t>
  </si>
  <si>
    <t>06.03.2023 07:58:29</t>
  </si>
  <si>
    <t>06.03.2023 07:58:30</t>
  </si>
  <si>
    <t>06.03.2023 07:58:32</t>
  </si>
  <si>
    <t>06.03.2023 07:58:35</t>
  </si>
  <si>
    <t>06.03.2023 07:58:48</t>
  </si>
  <si>
    <t>06.03.2023 07:58:50</t>
  </si>
  <si>
    <t>06.03.2023 07:58:53</t>
  </si>
  <si>
    <t>06.03.2023 07:58:54</t>
  </si>
  <si>
    <t>06.03.2023 07:58:56</t>
  </si>
  <si>
    <t>06.03.2023 07:58:57</t>
  </si>
  <si>
    <t>06.03.2023 07:58:59</t>
  </si>
  <si>
    <t>06.03.2023 07:59:00</t>
  </si>
  <si>
    <t>06.03.2023 07:59:14</t>
  </si>
  <si>
    <t>06.03.2023 07:59:15</t>
  </si>
  <si>
    <t>06.03.2023 07:59:17</t>
  </si>
  <si>
    <t>06.03.2023 07:59:18</t>
  </si>
  <si>
    <t>06.03.2023 07:59:20</t>
  </si>
  <si>
    <t>06.03.2023 07:59:21</t>
  </si>
  <si>
    <t>06.03.2023 07:59:23</t>
  </si>
  <si>
    <t>06.03.2023 07:59:24</t>
  </si>
  <si>
    <t>06.03.2023 07:59:26</t>
  </si>
  <si>
    <t>06.03.2023 07:59:27</t>
  </si>
  <si>
    <t>06.03.2023 07:59:29</t>
  </si>
  <si>
    <t>06.03.2023 07:59:32</t>
  </si>
  <si>
    <t>06.03.2023 07:59:41</t>
  </si>
  <si>
    <t>06.03.2023 07:59:42</t>
  </si>
  <si>
    <t>06.03.2023 07:59:44</t>
  </si>
  <si>
    <t>06.03.2023 07:59:45</t>
  </si>
  <si>
    <t>06.03.2023 07:59:48</t>
  </si>
  <si>
    <t>06.03.2023 07:59:50</t>
  </si>
  <si>
    <t>06.03.2023 07:59:51</t>
  </si>
  <si>
    <t>06.03.2023 07:59:53</t>
  </si>
  <si>
    <t>06.03.2023 07:59:56</t>
  </si>
  <si>
    <t>06.03.2023 07:59:57</t>
  </si>
  <si>
    <t>06.03.2023 08:00:00</t>
  </si>
  <si>
    <t>06.03.2023 08:00:02</t>
  </si>
  <si>
    <t>06.03.2023 08:00:32</t>
  </si>
  <si>
    <t>06.03.2023 08:00:33</t>
  </si>
  <si>
    <t>06.03.2023 08:00:35</t>
  </si>
  <si>
    <t>06.03.2023 08:00:36</t>
  </si>
  <si>
    <t>06.03.2023 08:00:38</t>
  </si>
  <si>
    <t>06.03.2023 08:00:39</t>
  </si>
  <si>
    <t>06.03.2023 08:00:41</t>
  </si>
  <si>
    <t>06.03.2023 08:00:42</t>
  </si>
  <si>
    <t>06.03.2023 08:01:05</t>
  </si>
  <si>
    <t>06.03.2023 08:01:06</t>
  </si>
  <si>
    <t>06.03.2023 08:01:08</t>
  </si>
  <si>
    <t>06.03.2023 08:01:09</t>
  </si>
  <si>
    <t>06.03.2023 08:01:12</t>
  </si>
  <si>
    <t>06.03.2023 08:01:14</t>
  </si>
  <si>
    <t>06.03.2023 08:01:15</t>
  </si>
  <si>
    <t>06.03.2023 08:01:17</t>
  </si>
  <si>
    <t>06.03.2023 08:01:18</t>
  </si>
  <si>
    <t>06.03.2023 08:01:20</t>
  </si>
  <si>
    <t>06.03.2023 08:01:21</t>
  </si>
  <si>
    <t>06.03.2023 08:02:24</t>
  </si>
  <si>
    <t>06.03.2023 08:02:25</t>
  </si>
  <si>
    <t>06.03.2023 08:02:27</t>
  </si>
  <si>
    <t>06.03.2023 08:02:28</t>
  </si>
  <si>
    <t>06.03.2023 08:02:30</t>
  </si>
  <si>
    <t>06.03.2023 08:02:31</t>
  </si>
  <si>
    <t>06.03.2023 08:03:03</t>
  </si>
  <si>
    <t>06.03.2023 08:03:04</t>
  </si>
  <si>
    <t>06.03.2023 08:03:06</t>
  </si>
  <si>
    <t>06.03.2023 08:03:07</t>
  </si>
  <si>
    <t>06.03.2023 08:03:09</t>
  </si>
  <si>
    <t>06.03.2023 08:03:12</t>
  </si>
  <si>
    <t>06.03.2023 08:03:16</t>
  </si>
  <si>
    <t>06.03.2023 08:03:18</t>
  </si>
  <si>
    <t>06.03.2023 08:03:19</t>
  </si>
  <si>
    <t>06.03.2023 08:03:21</t>
  </si>
  <si>
    <t>06.03.2023 08:03:22</t>
  </si>
  <si>
    <t>06.03.2023 08:03:24</t>
  </si>
  <si>
    <t>06.03.2023 08:03:25</t>
  </si>
  <si>
    <t>06.03.2023 08:03:27</t>
  </si>
  <si>
    <t>06.03.2023 08:04:13</t>
  </si>
  <si>
    <t>06.03.2023 08:04:15</t>
  </si>
  <si>
    <t>06.03.2023 08:04:16</t>
  </si>
  <si>
    <t>06.03.2023 08:04:18</t>
  </si>
  <si>
    <t>06.03.2023 08:04:19</t>
  </si>
  <si>
    <t>06.03.2023 08:04:21</t>
  </si>
  <si>
    <t>06.03.2023 08:04:22</t>
  </si>
  <si>
    <t>06.03.2023 08:04:27</t>
  </si>
  <si>
    <t>06.03.2023 08:04:28</t>
  </si>
  <si>
    <t>06.03.2023 08:04:30</t>
  </si>
  <si>
    <t>06.03.2023 08:04:34</t>
  </si>
  <si>
    <t>06.03.2023 08:04:36</t>
  </si>
  <si>
    <t>06.03.2023 08:04:37</t>
  </si>
  <si>
    <t>06.03.2023 08:04:39</t>
  </si>
  <si>
    <t>06.03.2023 08:04:40</t>
  </si>
  <si>
    <t>06.03.2023 08:04:42</t>
  </si>
  <si>
    <t>06.03.2023 08:04:43</t>
  </si>
  <si>
    <t>06.03.2023 08:04:45</t>
  </si>
  <si>
    <t>06.03.2023 08:04:58</t>
  </si>
  <si>
    <t>06.03.2023 08:05:00</t>
  </si>
  <si>
    <t>06.03.2023 08:05:01</t>
  </si>
  <si>
    <t>06.03.2023 08:05:04</t>
  </si>
  <si>
    <t>06.03.2023 08:05:06</t>
  </si>
  <si>
    <t>06.03.2023 08:05:07</t>
  </si>
  <si>
    <t>06.03.2023 08:05:09</t>
  </si>
  <si>
    <t>06.03.2023 08:05:10</t>
  </si>
  <si>
    <t>06.03.2023 08:05:12</t>
  </si>
  <si>
    <t>06.03.2023 08:05:36</t>
  </si>
  <si>
    <t>06.03.2023 08:05:37</t>
  </si>
  <si>
    <t>06.03.2023 08:05:39</t>
  </si>
  <si>
    <t>06.03.2023 08:05:40</t>
  </si>
  <si>
    <t>06.03.2023 08:05:42</t>
  </si>
  <si>
    <t>06.03.2023 08:05:43</t>
  </si>
  <si>
    <t>06.03.2023 08:05:45</t>
  </si>
  <si>
    <t>06.03.2023 08:05:46</t>
  </si>
  <si>
    <t>06.03.2023 08:05:48</t>
  </si>
  <si>
    <t>06.03.2023 08:06:16</t>
  </si>
  <si>
    <t>06.03.2023 08:06:18</t>
  </si>
  <si>
    <t>06.03.2023 08:06:19</t>
  </si>
  <si>
    <t>06.03.2023 08:06:21</t>
  </si>
  <si>
    <t>06.03.2023 08:06:22</t>
  </si>
  <si>
    <t>06.03.2023 08:06:24</t>
  </si>
  <si>
    <t>06.03.2023 08:06:25</t>
  </si>
  <si>
    <t>06.03.2023 08:06:27</t>
  </si>
  <si>
    <t>06.03.2023 08:06:33</t>
  </si>
  <si>
    <t>06.03.2023 08:06:34</t>
  </si>
  <si>
    <t>06.03.2023 08:06:36</t>
  </si>
  <si>
    <t>06.03.2023 08:07:00</t>
  </si>
  <si>
    <t>06.03.2023 08:07:03</t>
  </si>
  <si>
    <t>06.03.2023 08:07:04</t>
  </si>
  <si>
    <t>06.03.2023 08:07:06</t>
  </si>
  <si>
    <t>06.03.2023 08:07:07</t>
  </si>
  <si>
    <t>06.03.2023 08:07:18</t>
  </si>
  <si>
    <t>06.03.2023 08:07:19</t>
  </si>
  <si>
    <t>06.03.2023 08:07:21</t>
  </si>
  <si>
    <t>06.03.2023 08:07:22</t>
  </si>
  <si>
    <t>06.03.2023 08:07:25</t>
  </si>
  <si>
    <t>06.03.2023 08:07:27</t>
  </si>
  <si>
    <t>06.03.2023 08:07:28</t>
  </si>
  <si>
    <t>06.03.2023 08:07:40</t>
  </si>
  <si>
    <t>06.03.2023 08:07:42</t>
  </si>
  <si>
    <t>06.03.2023 08:07:43</t>
  </si>
  <si>
    <t>06.03.2023 08:07:46</t>
  </si>
  <si>
    <t>06.03.2023 08:07:48</t>
  </si>
  <si>
    <t>06.03.2023 08:07:49</t>
  </si>
  <si>
    <t>06.03.2023 08:07:52</t>
  </si>
  <si>
    <t>06.03.2023 08:07:57</t>
  </si>
  <si>
    <t>06.03.2023 08:07:58</t>
  </si>
  <si>
    <t>06.03.2023 08:08:00</t>
  </si>
  <si>
    <t>06.03.2023 08:08:01</t>
  </si>
  <si>
    <t>06.03.2023 08:08:03</t>
  </si>
  <si>
    <t>06.03.2023 08:08:04</t>
  </si>
  <si>
    <t>06.03.2023 08:08:06</t>
  </si>
  <si>
    <t>06.03.2023 08:08:07</t>
  </si>
  <si>
    <t>06.03.2023 08:08:09</t>
  </si>
  <si>
    <t>06.03.2023 08:08:13</t>
  </si>
  <si>
    <t>06.03.2023 08:08:15</t>
  </si>
  <si>
    <t>06.03.2023 08:08:16</t>
  </si>
  <si>
    <t>06.03.2023 08:08:18</t>
  </si>
  <si>
    <t>06.03.2023 08:08:27</t>
  </si>
  <si>
    <t>06.03.2023 08:08:28</t>
  </si>
  <si>
    <t>06.03.2023 08:08:30</t>
  </si>
  <si>
    <t>06.03.2023 08:08:31</t>
  </si>
  <si>
    <t>06.03.2023 08:08:33</t>
  </si>
  <si>
    <t>06.03.2023 08:09:03</t>
  </si>
  <si>
    <t>06.03.2023 08:09:04</t>
  </si>
  <si>
    <t>06.03.2023 08:09:06</t>
  </si>
  <si>
    <t>06.03.2023 08:09:07</t>
  </si>
  <si>
    <t>06.03.2023 08:09:09</t>
  </si>
  <si>
    <t>06.03.2023 08:09:51</t>
  </si>
  <si>
    <t>06.03.2023 08:09:52</t>
  </si>
  <si>
    <t>06.03.2023 08:09:54</t>
  </si>
  <si>
    <t>06.03.2023 08:09:55</t>
  </si>
  <si>
    <t>06.03.2023 08:09:58</t>
  </si>
  <si>
    <t>06.03.2023 08:10:25</t>
  </si>
  <si>
    <t>06.03.2023 08:10:26</t>
  </si>
  <si>
    <t>06.03.2023 08:10:28</t>
  </si>
  <si>
    <t>06.03.2023 08:10:29</t>
  </si>
  <si>
    <t>06.03.2023 08:10:31</t>
  </si>
  <si>
    <t>06.03.2023 08:10:32</t>
  </si>
  <si>
    <t>06.03.2023 08:10:34</t>
  </si>
  <si>
    <t>06.03.2023 08:10:38</t>
  </si>
  <si>
    <t>06.03.2023 08:10:40</t>
  </si>
  <si>
    <t>06.03.2023 08:10:41</t>
  </si>
  <si>
    <t>06.03.2023 08:10:43</t>
  </si>
  <si>
    <t>06.03.2023 08:10:44</t>
  </si>
  <si>
    <t>06.03.2023 08:10:46</t>
  </si>
  <si>
    <t>06.03.2023 08:10:47</t>
  </si>
  <si>
    <t>06.03.2023 08:10:50</t>
  </si>
  <si>
    <t>06.03.2023 08:10:52</t>
  </si>
  <si>
    <t>06.03.2023 08:10:53</t>
  </si>
  <si>
    <t>06.03.2023 08:10:55</t>
  </si>
  <si>
    <t>06.03.2023 08:10:56</t>
  </si>
  <si>
    <t>06.03.2023 08:11:25</t>
  </si>
  <si>
    <t>06.03.2023 08:11:26</t>
  </si>
  <si>
    <t>06.03.2023 08:11:29</t>
  </si>
  <si>
    <t>06.03.2023 08:11:31</t>
  </si>
  <si>
    <t>06.03.2023 08:11:32</t>
  </si>
  <si>
    <t>06.03.2023 08:11:34</t>
  </si>
  <si>
    <t>06.03.2023 08:11:35</t>
  </si>
  <si>
    <t>06.03.2023 08:12:05</t>
  </si>
  <si>
    <t>06.03.2023 08:12:07</t>
  </si>
  <si>
    <t>06.03.2023 08:12:08</t>
  </si>
  <si>
    <t>06.03.2023 08:12:10</t>
  </si>
  <si>
    <t>06.03.2023 08:12:11</t>
  </si>
  <si>
    <t>06.03.2023 08:12:13</t>
  </si>
  <si>
    <t>06.03.2023 08:12:14</t>
  </si>
  <si>
    <t>06.03.2023 08:12:16</t>
  </si>
  <si>
    <t>06.03.2023 08:12:19</t>
  </si>
  <si>
    <t>06.03.2023 08:12:32</t>
  </si>
  <si>
    <t>06.03.2023 08:12:34</t>
  </si>
  <si>
    <t>06.03.2023 08:12:35</t>
  </si>
  <si>
    <t>06.03.2023 08:12:37</t>
  </si>
  <si>
    <t>06.03.2023 08:12:38</t>
  </si>
  <si>
    <t>06.03.2023 08:12:40</t>
  </si>
  <si>
    <t>06.03.2023 08:12:41</t>
  </si>
  <si>
    <t>06.03.2023 08:12:43</t>
  </si>
  <si>
    <t>06.03.2023 08:12:46</t>
  </si>
  <si>
    <t>06.03.2023 08:12:49</t>
  </si>
  <si>
    <t>06.03.2023 08:12:50</t>
  </si>
  <si>
    <t>06.03.2023 08:12:52</t>
  </si>
  <si>
    <t>06.03.2023 08:12:53</t>
  </si>
  <si>
    <t>06.03.2023 08:12:55</t>
  </si>
  <si>
    <t>06.03.2023 08:14:19</t>
  </si>
  <si>
    <t>06.03.2023 08:14:20</t>
  </si>
  <si>
    <t>06.03.2023 08:14:22</t>
  </si>
  <si>
    <t>06.03.2023 08:14:23</t>
  </si>
  <si>
    <t>06.03.2023 08:14:25</t>
  </si>
  <si>
    <t>06.03.2023 08:14:26</t>
  </si>
  <si>
    <t>06.03.2023 08:14:28</t>
  </si>
  <si>
    <t>06.03.2023 08:14:31</t>
  </si>
  <si>
    <t>06.03.2023 08:14:32</t>
  </si>
  <si>
    <t>06.03.2023 08:14:38</t>
  </si>
  <si>
    <t>06.03.2023 08:14:40</t>
  </si>
  <si>
    <t>06.03.2023 08:14:41</t>
  </si>
  <si>
    <t>06.03.2023 08:14:43</t>
  </si>
  <si>
    <t>06.03.2023 08:15:05</t>
  </si>
  <si>
    <t>06.03.2023 08:15:07</t>
  </si>
  <si>
    <t>06.03.2023 08:15:08</t>
  </si>
  <si>
    <t>06.03.2023 08:15:10</t>
  </si>
  <si>
    <t>06.03.2023 08:15:11</t>
  </si>
  <si>
    <t>06.03.2023 08:15:13</t>
  </si>
  <si>
    <t>06.03.2023 08:15:47</t>
  </si>
  <si>
    <t>06.03.2023 08:15:49</t>
  </si>
  <si>
    <t>06.03.2023 08:15:50</t>
  </si>
  <si>
    <t>06.03.2023 08:15:52</t>
  </si>
  <si>
    <t>06.03.2023 08:15:53</t>
  </si>
  <si>
    <t>06.03.2023 08:15:55</t>
  </si>
  <si>
    <t>06.03.2023 08:15:56</t>
  </si>
  <si>
    <t>06.03.2023 08:15:58</t>
  </si>
  <si>
    <t>06.03.2023 08:15:59</t>
  </si>
  <si>
    <t>06.03.2023 08:16:44</t>
  </si>
  <si>
    <t>06.03.2023 08:16:45</t>
  </si>
  <si>
    <t>06.03.2023 08:16:47</t>
  </si>
  <si>
    <t>06.03.2023 08:16:48</t>
  </si>
  <si>
    <t>06.03.2023 08:16:50</t>
  </si>
  <si>
    <t>06.03.2023 08:16:51</t>
  </si>
  <si>
    <t>06.03.2023 08:16:53</t>
  </si>
  <si>
    <t>06.03.2023 08:17:17</t>
  </si>
  <si>
    <t>06.03.2023 08:17:18</t>
  </si>
  <si>
    <t>06.03.2023 08:17:20</t>
  </si>
  <si>
    <t>06.03.2023 08:17:21</t>
  </si>
  <si>
    <t>06.03.2023 08:17:23</t>
  </si>
  <si>
    <t>06.03.2023 08:18:39</t>
  </si>
  <si>
    <t>06.03.2023 08:18:42</t>
  </si>
  <si>
    <t>06.03.2023 08:18:44</t>
  </si>
  <si>
    <t>06.03.2023 08:18:45</t>
  </si>
  <si>
    <t>06.03.2023 08:18:47</t>
  </si>
  <si>
    <t>06.03.2023 08:19:33</t>
  </si>
  <si>
    <t>06.03.2023 08:19:35</t>
  </si>
  <si>
    <t>06.03.2023 08:19:36</t>
  </si>
  <si>
    <t>06.03.2023 08:19:38</t>
  </si>
  <si>
    <t>06.03.2023 08:19:39</t>
  </si>
  <si>
    <t>06.03.2023 08:19:41</t>
  </si>
  <si>
    <t>06.03.2023 08:20:23</t>
  </si>
  <si>
    <t>06.03.2023 08:20:24</t>
  </si>
  <si>
    <t>06.03.2023 08:20:27</t>
  </si>
  <si>
    <t>06.03.2023 08:20:29</t>
  </si>
  <si>
    <t>06.03.2023 08:20:32</t>
  </si>
  <si>
    <t>06.03.2023 08:20:35</t>
  </si>
  <si>
    <t>06.03.2023 08:20:36</t>
  </si>
  <si>
    <t>06.03.2023 08:20:38</t>
  </si>
  <si>
    <t>06.03.2023 08:20:39</t>
  </si>
  <si>
    <t>06.03.2023 08:20:41</t>
  </si>
  <si>
    <t>06.03.2023 08:20:42</t>
  </si>
  <si>
    <t>06.03.2023 08:20:44</t>
  </si>
  <si>
    <t>06.03.2023 08:20:54</t>
  </si>
  <si>
    <t>06.03.2023 08:20:56</t>
  </si>
  <si>
    <t>06.03.2023 08:20:57</t>
  </si>
  <si>
    <t>06.03.2023 08:20:59</t>
  </si>
  <si>
    <t>06.03.2023 08:21:00</t>
  </si>
  <si>
    <t>06.03.2023 08:21:02</t>
  </si>
  <si>
    <t>06.03.2023 08:21:03</t>
  </si>
  <si>
    <t>06.03.2023 08:21:12</t>
  </si>
  <si>
    <t>06.03.2023 08:21:18</t>
  </si>
  <si>
    <t>06.03.2023 08:21:20</t>
  </si>
  <si>
    <t>06.03.2023 08:21:21</t>
  </si>
  <si>
    <t>06.03.2023 08:21:23</t>
  </si>
  <si>
    <t>06.03.2023 08:21:24</t>
  </si>
  <si>
    <t>06.03.2023 08:21:30</t>
  </si>
  <si>
    <t>06.03.2023 08:21:32</t>
  </si>
  <si>
    <t>06.03.2023 08:21:33</t>
  </si>
  <si>
    <t>06.03.2023 08:21:35</t>
  </si>
  <si>
    <t>06.03.2023 08:21:36</t>
  </si>
  <si>
    <t>06.03.2023 08:21:38</t>
  </si>
  <si>
    <t>06.03.2023 08:21:39</t>
  </si>
  <si>
    <t>06.03.2023 08:22:21</t>
  </si>
  <si>
    <t>06.03.2023 08:22:23</t>
  </si>
  <si>
    <t>06.03.2023 08:22:26</t>
  </si>
  <si>
    <t>06.03.2023 08:22:27</t>
  </si>
  <si>
    <t>06.03.2023 08:22:29</t>
  </si>
  <si>
    <t>06.03.2023 08:22:30</t>
  </si>
  <si>
    <t>06.03.2023 08:24:15</t>
  </si>
  <si>
    <t>06.03.2023 08:24:17</t>
  </si>
  <si>
    <t>06.03.2023 08:24:18</t>
  </si>
  <si>
    <t>06.03.2023 08:24:20</t>
  </si>
  <si>
    <t>06.03.2023 08:24:21</t>
  </si>
  <si>
    <t>06.03.2023 08:24:23</t>
  </si>
  <si>
    <t>06.03.2023 08:24:24</t>
  </si>
  <si>
    <t>06.03.2023 08:26:20</t>
  </si>
  <si>
    <t>06.03.2023 08:26:23</t>
  </si>
  <si>
    <t>06.03.2023 08:26:24</t>
  </si>
  <si>
    <t>06.03.2023 08:26:26</t>
  </si>
  <si>
    <t>06.03.2023 08:26:47</t>
  </si>
  <si>
    <t>06.03.2023 08:26:48</t>
  </si>
  <si>
    <t>06.03.2023 08:26:50</t>
  </si>
  <si>
    <t>06.03.2023 08:26:51</t>
  </si>
  <si>
    <t>06.03.2023 08:26:53</t>
  </si>
  <si>
    <t>06.03.2023 08:26:54</t>
  </si>
  <si>
    <t>06.03.2023 08:26:56</t>
  </si>
  <si>
    <t>06.03.2023 08:26:57</t>
  </si>
  <si>
    <t>06.03.2023 08:27:00</t>
  </si>
  <si>
    <t>06.03.2023 08:27:02</t>
  </si>
  <si>
    <t>06.03.2023 08:27:03</t>
  </si>
  <si>
    <t>06.03.2023 08:27:05</t>
  </si>
  <si>
    <t>06.03.2023 08:27:06</t>
  </si>
  <si>
    <t>06.03.2023 08:27:09</t>
  </si>
  <si>
    <t>06.03.2023 08:27:11</t>
  </si>
  <si>
    <t>06.03.2023 08:27:12</t>
  </si>
  <si>
    <t>06.03.2023 08:27:14</t>
  </si>
  <si>
    <t>06.03.2023 08:27:17</t>
  </si>
  <si>
    <t>06.03.2023 08:27:27</t>
  </si>
  <si>
    <t>06.03.2023 08:27:29</t>
  </si>
  <si>
    <t>06.03.2023 08:27:32</t>
  </si>
  <si>
    <t>06.03.2023 08:27:33</t>
  </si>
  <si>
    <t>06.03.2023 08:27:35</t>
  </si>
  <si>
    <t>06.03.2023 08:27:57</t>
  </si>
  <si>
    <t>06.03.2023 08:27:59</t>
  </si>
  <si>
    <t>06.03.2023 08:28:00</t>
  </si>
  <si>
    <t>06.03.2023 08:28:03</t>
  </si>
  <si>
    <t>06.03.2023 08:28:05</t>
  </si>
  <si>
    <t>06.03.2023 08:28:06</t>
  </si>
  <si>
    <t>06.03.2023 08:28:08</t>
  </si>
  <si>
    <t>06.03.2023 08:28:09</t>
  </si>
  <si>
    <t>06.03.2023 08:28:11</t>
  </si>
  <si>
    <t>06.03.2023 08:28:12</t>
  </si>
  <si>
    <t>06.03.2023 08:28:44</t>
  </si>
  <si>
    <t>06.03.2023 08:28:45</t>
  </si>
  <si>
    <t>06.03.2023 08:28:47</t>
  </si>
  <si>
    <t>06.03.2023 08:28:48</t>
  </si>
  <si>
    <t>06.03.2023 08:28:50</t>
  </si>
  <si>
    <t>06.03.2023 08:28:51</t>
  </si>
  <si>
    <t>06.03.2023 08:29:51</t>
  </si>
  <si>
    <t>06.03.2023 08:30:36</t>
  </si>
  <si>
    <t>06.03.2023 08:30:38</t>
  </si>
  <si>
    <t>06.03.2023 08:30:39</t>
  </si>
  <si>
    <t>06.03.2023 08:30:41</t>
  </si>
  <si>
    <t>06.03.2023 08:30:42</t>
  </si>
  <si>
    <t>06.03.2023 08:30:44</t>
  </si>
  <si>
    <t>06.03.2023 08:30:45</t>
  </si>
  <si>
    <t>06.03.2023 08:32:00</t>
  </si>
  <si>
    <t>06.03.2023 08:32:02</t>
  </si>
  <si>
    <t>06.03.2023 08:32:03</t>
  </si>
  <si>
    <t>06.03.2023 08:32:05</t>
  </si>
  <si>
    <t>06.03.2023 08:32:06</t>
  </si>
  <si>
    <t>06.03.2023 08:32:08</t>
  </si>
  <si>
    <t>06.03.2023 08:32:09</t>
  </si>
  <si>
    <t>06.03.2023 08:32:11</t>
  </si>
  <si>
    <t>06.03.2023 08:33:36</t>
  </si>
  <si>
    <t>06.03.2023 08:33:38</t>
  </si>
  <si>
    <t>06.03.2023 08:33:39</t>
  </si>
  <si>
    <t>06.03.2023 08:33:41</t>
  </si>
  <si>
    <t>06.03.2023 08:33:42</t>
  </si>
  <si>
    <t>06.03.2023 08:33:44</t>
  </si>
  <si>
    <t>06.03.2023 08:34:00</t>
  </si>
  <si>
    <t>06.03.2023 08:34:01</t>
  </si>
  <si>
    <t>06.03.2023 08:34:03</t>
  </si>
  <si>
    <t>06.03.2023 08:34:04</t>
  </si>
  <si>
    <t>06.03.2023 08:34:06</t>
  </si>
  <si>
    <t>06.03.2023 08:34:07</t>
  </si>
  <si>
    <t>06.03.2023 08:34:09</t>
  </si>
  <si>
    <t>06.03.2023 08:34:19</t>
  </si>
  <si>
    <t>06.03.2023 08:34:21</t>
  </si>
  <si>
    <t>06.03.2023 08:34:22</t>
  </si>
  <si>
    <t>06.03.2023 08:34:24</t>
  </si>
  <si>
    <t>06.03.2023 08:34:25</t>
  </si>
  <si>
    <t>06.03.2023 08:34:27</t>
  </si>
  <si>
    <t>06.03.2023 08:34:28</t>
  </si>
  <si>
    <t>06.03.2023 08:34:30</t>
  </si>
  <si>
    <t>06.03.2023 08:34:31</t>
  </si>
  <si>
    <t>06.03.2023 08:35:22</t>
  </si>
  <si>
    <t>06.03.2023 08:35:24</t>
  </si>
  <si>
    <t>06.03.2023 08:35:25</t>
  </si>
  <si>
    <t>06.03.2023 08:35:27</t>
  </si>
  <si>
    <t>06.03.2023 08:35:28</t>
  </si>
  <si>
    <t>06.03.2023 08:35:30</t>
  </si>
  <si>
    <t>06.03.2023 08:36:01</t>
  </si>
  <si>
    <t>06.03.2023 08:36:03</t>
  </si>
  <si>
    <t>06.03.2023 08:36:04</t>
  </si>
  <si>
    <t>06.03.2023 08:36:06</t>
  </si>
  <si>
    <t>06.03.2023 08:36:07</t>
  </si>
  <si>
    <t>06.03.2023 08:36:09</t>
  </si>
  <si>
    <t>06.03.2023 08:36:10</t>
  </si>
  <si>
    <t>06.03.2023 08:36:12</t>
  </si>
  <si>
    <t>06.03.2023 08:36:13</t>
  </si>
  <si>
    <t>06.03.2023 08:36:15</t>
  </si>
  <si>
    <t>06.03.2023 08:36:16</t>
  </si>
  <si>
    <t>06.03.2023 08:36:18</t>
  </si>
  <si>
    <t>06.03.2023 08:36:19</t>
  </si>
  <si>
    <t>06.03.2023 08:36:33</t>
  </si>
  <si>
    <t>06.03.2023 08:36:37</t>
  </si>
  <si>
    <t>06.03.2023 08:36:39</t>
  </si>
  <si>
    <t>06.03.2023 08:36:40</t>
  </si>
  <si>
    <t>06.03.2023 08:36:51</t>
  </si>
  <si>
    <t>06.03.2023 08:36:52</t>
  </si>
  <si>
    <t>06.03.2023 08:36:54</t>
  </si>
  <si>
    <t>06.03.2023 08:36:55</t>
  </si>
  <si>
    <t>06.03.2023 08:36:57</t>
  </si>
  <si>
    <t>06.03.2023 08:36:58</t>
  </si>
  <si>
    <t>06.03.2023 08:37:10</t>
  </si>
  <si>
    <t>06.03.2023 08:37:12</t>
  </si>
  <si>
    <t>06.03.2023 08:37:13</t>
  </si>
  <si>
    <t>06.03.2023 08:37:15</t>
  </si>
  <si>
    <t>06.03.2023 08:37:16</t>
  </si>
  <si>
    <t>06.03.2023 08:37:18</t>
  </si>
  <si>
    <t>06.03.2023 08:37:19</t>
  </si>
  <si>
    <t>06.03.2023 08:37:22</t>
  </si>
  <si>
    <t>06.03.2023 08:37:24</t>
  </si>
  <si>
    <t>06.03.2023 08:37:25</t>
  </si>
  <si>
    <t>06.03.2023 08:37:27</t>
  </si>
  <si>
    <t>06.03.2023 08:37:28</t>
  </si>
  <si>
    <t>06.03.2023 08:37:31</t>
  </si>
  <si>
    <t>06.03.2023 08:37:49</t>
  </si>
  <si>
    <t>06.03.2023 08:37:51</t>
  </si>
  <si>
    <t>06.03.2023 08:37:52</t>
  </si>
  <si>
    <t>06.03.2023 08:37:54</t>
  </si>
  <si>
    <t>06.03.2023 08:37:55</t>
  </si>
  <si>
    <t>06.03.2023 08:37:57</t>
  </si>
  <si>
    <t>06.03.2023 08:39:01</t>
  </si>
  <si>
    <t>06.03.2023 08:39:03</t>
  </si>
  <si>
    <t>06.03.2023 08:39:04</t>
  </si>
  <si>
    <t>06.03.2023 08:39:06</t>
  </si>
  <si>
    <t>06.03.2023 08:39:07</t>
  </si>
  <si>
    <t>06.03.2023 08:39:09</t>
  </si>
  <si>
    <t>06.03.2023 08:39:10</t>
  </si>
  <si>
    <t>06.03.2023 08:39:12</t>
  </si>
  <si>
    <t>06.03.2023 08:39:34</t>
  </si>
  <si>
    <t>06.03.2023 08:39:36</t>
  </si>
  <si>
    <t>06.03.2023 08:39:37</t>
  </si>
  <si>
    <t>06.03.2023 08:39:39</t>
  </si>
  <si>
    <t>06.03.2023 08:39:40</t>
  </si>
  <si>
    <t>06.03.2023 08:39:42</t>
  </si>
  <si>
    <t>06.03.2023 08:39:43</t>
  </si>
  <si>
    <t>06.03.2023 08:39:54</t>
  </si>
  <si>
    <t>06.03.2023 08:39:55</t>
  </si>
  <si>
    <t>06.03.2023 08:39:57</t>
  </si>
  <si>
    <t>06.03.2023 08:39:58</t>
  </si>
  <si>
    <t>06.03.2023 08:40:00</t>
  </si>
  <si>
    <t>06.03.2023 08:40:03</t>
  </si>
  <si>
    <t>06.03.2023 08:40:04</t>
  </si>
  <si>
    <t>06.03.2023 08:40:06</t>
  </si>
  <si>
    <t>06.03.2023 08:40:09</t>
  </si>
  <si>
    <t>06.03.2023 08:40:10</t>
  </si>
  <si>
    <t>06.03.2023 08:40:12</t>
  </si>
  <si>
    <t>06.03.2023 08:40:13</t>
  </si>
  <si>
    <t>06.03.2023 08:40:15</t>
  </si>
  <si>
    <t>06.03.2023 08:40:16</t>
  </si>
  <si>
    <t>06.03.2023 08:40:18</t>
  </si>
  <si>
    <t>06.03.2023 08:40:22</t>
  </si>
  <si>
    <t>06.03.2023 08:40:24</t>
  </si>
  <si>
    <t>06.03.2023 08:40:25</t>
  </si>
  <si>
    <t>06.03.2023 08:40:27</t>
  </si>
  <si>
    <t>06.03.2023 08:40:28</t>
  </si>
  <si>
    <t>06.03.2023 08:41:51</t>
  </si>
  <si>
    <t>06.03.2023 08:41:52</t>
  </si>
  <si>
    <t>06.03.2023 08:41:54</t>
  </si>
  <si>
    <t>06.03.2023 08:41:55</t>
  </si>
  <si>
    <t>06.03.2023 08:42:01</t>
  </si>
  <si>
    <t>06.03.2023 08:42:03</t>
  </si>
  <si>
    <t>06.03.2023 08:42:04</t>
  </si>
  <si>
    <t>06.03.2023 08:42:06</t>
  </si>
  <si>
    <t>06.03.2023 08:42:07</t>
  </si>
  <si>
    <t>06.03.2023 08:42:55</t>
  </si>
  <si>
    <t>06.03.2023 08:42:57</t>
  </si>
  <si>
    <t>06.03.2023 08:42:58</t>
  </si>
  <si>
    <t>06.03.2023 08:43:01</t>
  </si>
  <si>
    <t>06.03.2023 08:43:03</t>
  </si>
  <si>
    <t>06.03.2023 08:43:04</t>
  </si>
  <si>
    <t>06.03.2023 08:43:20</t>
  </si>
  <si>
    <t>06.03.2023 08:43:22</t>
  </si>
  <si>
    <t>06.03.2023 08:43:25</t>
  </si>
  <si>
    <t>06.03.2023 08:43:26</t>
  </si>
  <si>
    <t>06.03.2023 08:43:28</t>
  </si>
  <si>
    <t>06.03.2023 08:43:29</t>
  </si>
  <si>
    <t>06.03.2023 08:43:55</t>
  </si>
  <si>
    <t>06.03.2023 08:43:56</t>
  </si>
  <si>
    <t>06.03.2023 08:43:58</t>
  </si>
  <si>
    <t>06.03.2023 08:43:59</t>
  </si>
  <si>
    <t>06.03.2023 08:44:01</t>
  </si>
  <si>
    <t>06.03.2023 08:44:04</t>
  </si>
  <si>
    <t>06.03.2023 08:44:10</t>
  </si>
  <si>
    <t>06.03.2023 08:44:13</t>
  </si>
  <si>
    <t>06.03.2023 08:44:14</t>
  </si>
  <si>
    <t>06.03.2023 08:44:16</t>
  </si>
  <si>
    <t>06.03.2023 08:44:17</t>
  </si>
  <si>
    <t>06.03.2023 08:44:35</t>
  </si>
  <si>
    <t>06.03.2023 08:44:37</t>
  </si>
  <si>
    <t>06.03.2023 08:44:38</t>
  </si>
  <si>
    <t>06.03.2023 08:44:40</t>
  </si>
  <si>
    <t>06.03.2023 08:44:41</t>
  </si>
  <si>
    <t>06.03.2023 08:44:43</t>
  </si>
  <si>
    <t>06.03.2023 08:44:49</t>
  </si>
  <si>
    <t>06.03.2023 08:44:50</t>
  </si>
  <si>
    <t>06.03.2023 08:44:52</t>
  </si>
  <si>
    <t>06.03.2023 08:44:53</t>
  </si>
  <si>
    <t>06.03.2023 08:44:55</t>
  </si>
  <si>
    <t>06.03.2023 08:44:56</t>
  </si>
  <si>
    <t>06.03.2023 08:45:44</t>
  </si>
  <si>
    <t>06.03.2023 08:45:46</t>
  </si>
  <si>
    <t>06.03.2023 08:45:47</t>
  </si>
  <si>
    <t>06.03.2023 08:45:49</t>
  </si>
  <si>
    <t>06.03.2023 08:45:50</t>
  </si>
  <si>
    <t>06.03.2023 08:45:52</t>
  </si>
  <si>
    <t>06.03.2023 08:45:53</t>
  </si>
  <si>
    <t>06.03.2023 08:46:29</t>
  </si>
  <si>
    <t>06.03.2023 08:46:31</t>
  </si>
  <si>
    <t>06.03.2023 08:46:32</t>
  </si>
  <si>
    <t>06.03.2023 08:46:34</t>
  </si>
  <si>
    <t>06.03.2023 08:46:35</t>
  </si>
  <si>
    <t>06.03.2023 08:46:37</t>
  </si>
  <si>
    <t>06.03.2023 08:46:38</t>
  </si>
  <si>
    <t>06.03.2023 08:46:40</t>
  </si>
  <si>
    <t>06.03.2023 08:46:41</t>
  </si>
  <si>
    <t>06.03.2023 08:46:43</t>
  </si>
  <si>
    <t>06.03.2023 08:46:44</t>
  </si>
  <si>
    <t>06.03.2023 08:46:49</t>
  </si>
  <si>
    <t>06.03.2023 08:47:01</t>
  </si>
  <si>
    <t>06.03.2023 08:47:02</t>
  </si>
  <si>
    <t>06.03.2023 08:47:04</t>
  </si>
  <si>
    <t>06.03.2023 08:47:05</t>
  </si>
  <si>
    <t>06.03.2023 08:47:07</t>
  </si>
  <si>
    <t>06.03.2023 08:47:41</t>
  </si>
  <si>
    <t>06.03.2023 08:47:42</t>
  </si>
  <si>
    <t>06.03.2023 08:47:44</t>
  </si>
  <si>
    <t>06.03.2023 08:47:45</t>
  </si>
  <si>
    <t>06.03.2023 08:47:47</t>
  </si>
  <si>
    <t>06.03.2023 08:47:48</t>
  </si>
  <si>
    <t>06.03.2023 08:47:50</t>
  </si>
  <si>
    <t>06.03.2023 08:47:51</t>
  </si>
  <si>
    <t>06.03.2023 08:47:57</t>
  </si>
  <si>
    <t>06.03.2023 08:48:02</t>
  </si>
  <si>
    <t>06.03.2023 08:48:14</t>
  </si>
  <si>
    <t>06.03.2023 08:48:17</t>
  </si>
  <si>
    <t>06.03.2023 08:48:20</t>
  </si>
  <si>
    <t>06.03.2023 08:48:21</t>
  </si>
  <si>
    <t>06.03.2023 08:48:23</t>
  </si>
  <si>
    <t>06.03.2023 08:48:24</t>
  </si>
  <si>
    <t>06.03.2023 08:48:26</t>
  </si>
  <si>
    <t>06.03.2023 08:49:48</t>
  </si>
  <si>
    <t>06.03.2023 08:49:50</t>
  </si>
  <si>
    <t>06.03.2023 08:49:51</t>
  </si>
  <si>
    <t>06.03.2023 08:49:53</t>
  </si>
  <si>
    <t>06.03.2023 08:49:54</t>
  </si>
  <si>
    <t>06.03.2023 08:49:56</t>
  </si>
  <si>
    <t>06.03.2023 08:49:57</t>
  </si>
  <si>
    <t>06.03.2023 08:49:59</t>
  </si>
  <si>
    <t>06.03.2023 08:50:00</t>
  </si>
  <si>
    <t>06.03.2023 08:50:03</t>
  </si>
  <si>
    <t>06.03.2023 08:50:05</t>
  </si>
  <si>
    <t>06.03.2023 08:50:06</t>
  </si>
  <si>
    <t>06.03.2023 08:50:08</t>
  </si>
  <si>
    <t>06.03.2023 08:50:09</t>
  </si>
  <si>
    <t>06.03.2023 08:50:11</t>
  </si>
  <si>
    <t>06.03.2023 08:50:12</t>
  </si>
  <si>
    <t>06.03.2023 08:50:14</t>
  </si>
  <si>
    <t>06.03.2023 08:50:15</t>
  </si>
  <si>
    <t>06.03.2023 08:50:35</t>
  </si>
  <si>
    <t>06.03.2023 08:50:36</t>
  </si>
  <si>
    <t>06.03.2023 08:50:38</t>
  </si>
  <si>
    <t>06.03.2023 08:50:39</t>
  </si>
  <si>
    <t>06.03.2023 08:50:41</t>
  </si>
  <si>
    <t>06.03.2023 08:50:42</t>
  </si>
  <si>
    <t>06.03.2023 08:50:44</t>
  </si>
  <si>
    <t>06.03.2023 08:50:45</t>
  </si>
  <si>
    <t>06.03.2023 08:51:36</t>
  </si>
  <si>
    <t>06.03.2023 08:51:38</t>
  </si>
  <si>
    <t>06.03.2023 08:51:39</t>
  </si>
  <si>
    <t>06.03.2023 08:51:41</t>
  </si>
  <si>
    <t>06.03.2023 08:51:44</t>
  </si>
  <si>
    <t>06.03.2023 08:51:45</t>
  </si>
  <si>
    <t>06.03.2023 08:51:47</t>
  </si>
  <si>
    <t>06.03.2023 08:51:48</t>
  </si>
  <si>
    <t>06.03.2023 08:51:50</t>
  </si>
  <si>
    <t>06.03.2023 08:51:51</t>
  </si>
  <si>
    <t>06.03.2023 08:51:53</t>
  </si>
  <si>
    <t>06.03.2023 08:52:33</t>
  </si>
  <si>
    <t>06.03.2023 08:52:35</t>
  </si>
  <si>
    <t>06.03.2023 08:52:36</t>
  </si>
  <si>
    <t>06.03.2023 08:52:38</t>
  </si>
  <si>
    <t>06.03.2023 08:52:39</t>
  </si>
  <si>
    <t>06.03.2023 08:52:41</t>
  </si>
  <si>
    <t>06.03.2023 08:52:42</t>
  </si>
  <si>
    <t>06.03.2023 08:53:27</t>
  </si>
  <si>
    <t>06.03.2023 08:53:29</t>
  </si>
  <si>
    <t>06.03.2023 08:53:30</t>
  </si>
  <si>
    <t>06.03.2023 08:53:32</t>
  </si>
  <si>
    <t>06.03.2023 08:53:33</t>
  </si>
  <si>
    <t>06.03.2023 08:53:35</t>
  </si>
  <si>
    <t>06.03.2023 08:55:11</t>
  </si>
  <si>
    <t>06.03.2023 08:55:12</t>
  </si>
  <si>
    <t>06.03.2023 08:55:14</t>
  </si>
  <si>
    <t>06.03.2023 08:55:15</t>
  </si>
  <si>
    <t>06.03.2023 08:55:17</t>
  </si>
  <si>
    <t>06.03.2023 08:55:18</t>
  </si>
  <si>
    <t>06.03.2023 08:55:20</t>
  </si>
  <si>
    <t>06.03.2023 08:55:21</t>
  </si>
  <si>
    <t>06.03.2023 08:55:23</t>
  </si>
  <si>
    <t>06.03.2023 08:56:12</t>
  </si>
  <si>
    <t>06.03.2023 08:56:14</t>
  </si>
  <si>
    <t>06.03.2023 08:56:15</t>
  </si>
  <si>
    <t>06.03.2023 08:56:18</t>
  </si>
  <si>
    <t>06.03.2023 08:56:20</t>
  </si>
  <si>
    <t>06.03.2023 08:56:21</t>
  </si>
  <si>
    <t>06.03.2023 08:56:23</t>
  </si>
  <si>
    <t>06.03.2023 08:56:24</t>
  </si>
  <si>
    <t>06.03.2023 08:56:26</t>
  </si>
  <si>
    <t>06.03.2023 08:56:27</t>
  </si>
  <si>
    <t>06.03.2023 08:56:29</t>
  </si>
  <si>
    <t>06.03.2023 08:56:30</t>
  </si>
  <si>
    <t>06.03.2023 08:56:32</t>
  </si>
  <si>
    <t>06.03.2023 08:57:53</t>
  </si>
  <si>
    <t>06.03.2023 08:57:54</t>
  </si>
  <si>
    <t>06.03.2023 08:57:56</t>
  </si>
  <si>
    <t>06.03.2023 08:57:57</t>
  </si>
  <si>
    <t>06.03.2023 08:57:59</t>
  </si>
  <si>
    <t>06.03.2023 08:58:00</t>
  </si>
  <si>
    <t>06.03.2023 08:58:08</t>
  </si>
  <si>
    <t>06.03.2023 08:58:09</t>
  </si>
  <si>
    <t>06.03.2023 08:58:11</t>
  </si>
  <si>
    <t>06.03.2023 08:58:12</t>
  </si>
  <si>
    <t>06.03.2023 08:58:14</t>
  </si>
  <si>
    <t>06.03.2023 08:58:15</t>
  </si>
  <si>
    <t>06.03.2023 08:58:17</t>
  </si>
  <si>
    <t>06.03.2023 08:58:33</t>
  </si>
  <si>
    <t>06.03.2023 08:58:35</t>
  </si>
  <si>
    <t>06.03.2023 08:58:36</t>
  </si>
  <si>
    <t>06.03.2023 08:58:38</t>
  </si>
  <si>
    <t>06.03.2023 08:58:39</t>
  </si>
  <si>
    <t>06.03.2023 08:58:41</t>
  </si>
  <si>
    <t>06.03.2023 08:58:42</t>
  </si>
  <si>
    <t>06.03.2023 08:59:18</t>
  </si>
  <si>
    <t>06.03.2023 08:59:20</t>
  </si>
  <si>
    <t>06.03.2023 08:59:23</t>
  </si>
  <si>
    <t>06.03.2023 08:59:24</t>
  </si>
  <si>
    <t>06.03.2023 08:59:26</t>
  </si>
  <si>
    <t>06.03.2023 08:59:29</t>
  </si>
  <si>
    <t>06.03.2023 09:00:56</t>
  </si>
  <si>
    <t>06.03.2023 09:00:57</t>
  </si>
  <si>
    <t>06.03.2023 09:01:02</t>
  </si>
  <si>
    <t>06.03.2023 09:01:03</t>
  </si>
  <si>
    <t>06.03.2023 09:01:05</t>
  </si>
  <si>
    <t>06.03.2023 09:01:08</t>
  </si>
  <si>
    <t>06.03.2023 09:01:09</t>
  </si>
  <si>
    <t>06.03.2023 09:03:27</t>
  </si>
  <si>
    <t>06.03.2023 09:03:29</t>
  </si>
  <si>
    <t>06.03.2023 09:03:30</t>
  </si>
  <si>
    <t>06.03.2023 09:03:33</t>
  </si>
  <si>
    <t>06.03.2023 09:03:35</t>
  </si>
  <si>
    <t>06.03.2023 09:03:36</t>
  </si>
  <si>
    <t>06.03.2023 09:03:39</t>
  </si>
  <si>
    <t>06.03.2023 09:03:50</t>
  </si>
  <si>
    <t>06.03.2023 09:03:51</t>
  </si>
  <si>
    <t>06.03.2023 09:03:53</t>
  </si>
  <si>
    <t>06.03.2023 09:04:27</t>
  </si>
  <si>
    <t>06.03.2023 09:04:29</t>
  </si>
  <si>
    <t>06.03.2023 09:04:30</t>
  </si>
  <si>
    <t>06.03.2023 09:04:32</t>
  </si>
  <si>
    <t>06.03.2023 09:04:33</t>
  </si>
  <si>
    <t>06.03.2023 09:04:35</t>
  </si>
  <si>
    <t>06.03.2023 09:04:36</t>
  </si>
  <si>
    <t>06.03.2023 09:04:38</t>
  </si>
  <si>
    <t>06.03.2023 09:04:39</t>
  </si>
  <si>
    <t>06.03.2023 09:04:41</t>
  </si>
  <si>
    <t>06.03.2023 09:04:42</t>
  </si>
  <si>
    <t>06.03.2023 09:04:50</t>
  </si>
  <si>
    <t>06.03.2023 09:04:51</t>
  </si>
  <si>
    <t>06.03.2023 09:04:53</t>
  </si>
  <si>
    <t>06.03.2023 09:04:54</t>
  </si>
  <si>
    <t>06.03.2023 09:04:56</t>
  </si>
  <si>
    <t>06.03.2023 09:04:57</t>
  </si>
  <si>
    <t>06.03.2023 09:04:59</t>
  </si>
  <si>
    <t>06.03.2023 09:05:00</t>
  </si>
  <si>
    <t>06.03.2023 09:05:02</t>
  </si>
  <si>
    <t>06.03.2023 09:05:03</t>
  </si>
  <si>
    <t>06.03.2023 09:05:05</t>
  </si>
  <si>
    <t>06.03.2023 09:05:06</t>
  </si>
  <si>
    <t>06.03.2023 09:05:08</t>
  </si>
  <si>
    <t>06.03.2023 09:05:09</t>
  </si>
  <si>
    <t>06.03.2023 09:05:11</t>
  </si>
  <si>
    <t>06.03.2023 09:05:12</t>
  </si>
  <si>
    <t>06.03.2023 09:05:18</t>
  </si>
  <si>
    <t>06.03.2023 09:05:19</t>
  </si>
  <si>
    <t>06.03.2023 09:05:21</t>
  </si>
  <si>
    <t>06.03.2023 09:05:22</t>
  </si>
  <si>
    <t>06.03.2023 09:05:24</t>
  </si>
  <si>
    <t>06.03.2023 09:05:25</t>
  </si>
  <si>
    <t>06.03.2023 09:05:42</t>
  </si>
  <si>
    <t>06.03.2023 09:05:43</t>
  </si>
  <si>
    <t>06.03.2023 09:05:44</t>
  </si>
  <si>
    <t>06.03.2023 09:05:46</t>
  </si>
  <si>
    <t>06.03.2023 09:05:47</t>
  </si>
  <si>
    <t>06.03.2023 09:05:49</t>
  </si>
  <si>
    <t>06.03.2023 09:05:50</t>
  </si>
  <si>
    <t>06.03.2023 09:05:52</t>
  </si>
  <si>
    <t>06.03.2023 09:05:53</t>
  </si>
  <si>
    <t>06.03.2023 09:06:04</t>
  </si>
  <si>
    <t>06.03.2023 09:06:05</t>
  </si>
  <si>
    <t>06.03.2023 09:06:07</t>
  </si>
  <si>
    <t>06.03.2023 09:06:08</t>
  </si>
  <si>
    <t>06.03.2023 09:06:10</t>
  </si>
  <si>
    <t>06.03.2023 09:06:11</t>
  </si>
  <si>
    <t>06.03.2023 09:06:13</t>
  </si>
  <si>
    <t>06.03.2023 09:08:38</t>
  </si>
  <si>
    <t>06.03.2023 09:08:40</t>
  </si>
  <si>
    <t>06.03.2023 09:08:41</t>
  </si>
  <si>
    <t>06.03.2023 09:08:43</t>
  </si>
  <si>
    <t>06.03.2023 09:08:44</t>
  </si>
  <si>
    <t>06.03.2023 09:08:46</t>
  </si>
  <si>
    <t>06.03.2023 09:10:16</t>
  </si>
  <si>
    <t>06.03.2023 09:10:46</t>
  </si>
  <si>
    <t>06.03.2023 09:10:47</t>
  </si>
  <si>
    <t>06.03.2023 09:10:49</t>
  </si>
  <si>
    <t>06.03.2023 09:10:50</t>
  </si>
  <si>
    <t>06.03.2023 09:10:52</t>
  </si>
  <si>
    <t>06.03.2023 09:10:53</t>
  </si>
  <si>
    <t>06.03.2023 09:10:55</t>
  </si>
  <si>
    <t>06.03.2023 09:10:56</t>
  </si>
  <si>
    <t>06.03.2023 09:10:58</t>
  </si>
  <si>
    <t>06.03.2023 09:11:55</t>
  </si>
  <si>
    <t>06.03.2023 09:11:56</t>
  </si>
  <si>
    <t>06.03.2023 09:11:58</t>
  </si>
  <si>
    <t>06.03.2023 09:12:01</t>
  </si>
  <si>
    <t>06.03.2023 09:12:16</t>
  </si>
  <si>
    <t>06.03.2023 09:12:17</t>
  </si>
  <si>
    <t>06.03.2023 09:12:19</t>
  </si>
  <si>
    <t>06.03.2023 09:12:20</t>
  </si>
  <si>
    <t>06.03.2023 09:12:22</t>
  </si>
  <si>
    <t>06.03.2023 09:12:23</t>
  </si>
  <si>
    <t>06.03.2023 09:12:26</t>
  </si>
  <si>
    <t>06.03.2023 09:13:41</t>
  </si>
  <si>
    <t>06.03.2023 09:13:43</t>
  </si>
  <si>
    <t>06.03.2023 09:13:44</t>
  </si>
  <si>
    <t>06.03.2023 09:13:46</t>
  </si>
  <si>
    <t>06.03.2023 09:13:47</t>
  </si>
  <si>
    <t>06.03.2023 09:13:49</t>
  </si>
  <si>
    <t>06.03.2023 09:13:52</t>
  </si>
  <si>
    <t>06.03.2023 09:13:55</t>
  </si>
  <si>
    <t>06.03.2023 09:14:17</t>
  </si>
  <si>
    <t>06.03.2023 09:14:19</t>
  </si>
  <si>
    <t>06.03.2023 09:14:20</t>
  </si>
  <si>
    <t>06.03.2023 09:14:22</t>
  </si>
  <si>
    <t>06.03.2023 09:14:23</t>
  </si>
  <si>
    <t>06.03.2023 09:14:25</t>
  </si>
  <si>
    <t>06.03.2023 09:14:26</t>
  </si>
  <si>
    <t>06.03.2023 09:14:28</t>
  </si>
  <si>
    <t>06.03.2023 09:14:29</t>
  </si>
  <si>
    <t>06.03.2023 09:18:07</t>
  </si>
  <si>
    <t>06.03.2023 09:18:08</t>
  </si>
  <si>
    <t>06.03.2023 09:18:10</t>
  </si>
  <si>
    <t>06.03.2023 09:18:11</t>
  </si>
  <si>
    <t>06.03.2023 09:18:13</t>
  </si>
  <si>
    <t>06.03.2023 09:18:14</t>
  </si>
  <si>
    <t>06.03.2023 09:18:16</t>
  </si>
  <si>
    <t>06.03.2023 09:18:17</t>
  </si>
  <si>
    <t>06.03.2023 09:19:26</t>
  </si>
  <si>
    <t>06.03.2023 09:19:28</t>
  </si>
  <si>
    <t>06.03.2023 09:19:29</t>
  </si>
  <si>
    <t>06.03.2023 09:19:31</t>
  </si>
  <si>
    <t>06.03.2023 09:19:32</t>
  </si>
  <si>
    <t>06.03.2023 09:19:34</t>
  </si>
  <si>
    <t>06.03.2023 09:19:35</t>
  </si>
  <si>
    <t>06.03.2023 09:19:37</t>
  </si>
  <si>
    <t>06.03.2023 09:20:25</t>
  </si>
  <si>
    <t>06.03.2023 09:20:26</t>
  </si>
  <si>
    <t>06.03.2023 09:20:28</t>
  </si>
  <si>
    <t>06.03.2023 09:20:29</t>
  </si>
  <si>
    <t>06.03.2023 09:20:31</t>
  </si>
  <si>
    <t>06.03.2023 09:20:32</t>
  </si>
  <si>
    <t>06.03.2023 09:20:34</t>
  </si>
  <si>
    <t>06.03.2023 09:21:19</t>
  </si>
  <si>
    <t>06.03.2023 09:21:20</t>
  </si>
  <si>
    <t>06.03.2023 09:21:23</t>
  </si>
  <si>
    <t>06.03.2023 09:21:25</t>
  </si>
  <si>
    <t>06.03.2023 09:21:26</t>
  </si>
  <si>
    <t>06.03.2023 09:21:28</t>
  </si>
  <si>
    <t>06.03.2023 09:21:31</t>
  </si>
  <si>
    <t>06.03.2023 09:21:32</t>
  </si>
  <si>
    <t>06.03.2023 09:21:35</t>
  </si>
  <si>
    <t>06.03.2023 09:21:53</t>
  </si>
  <si>
    <t>06.03.2023 09:21:55</t>
  </si>
  <si>
    <t>06.03.2023 09:21:56</t>
  </si>
  <si>
    <t>06.03.2023 09:21:58</t>
  </si>
  <si>
    <t>06.03.2023 09:21:59</t>
  </si>
  <si>
    <t>06.03.2023 09:22:01</t>
  </si>
  <si>
    <t>06.03.2023 09:22:02</t>
  </si>
  <si>
    <t>06.03.2023 09:22:04</t>
  </si>
  <si>
    <t>06.03.2023 09:22:05</t>
  </si>
  <si>
    <t>06.03.2023 09:22:07</t>
  </si>
  <si>
    <t>06.03.2023 09:22:13</t>
  </si>
  <si>
    <t>06.03.2023 09:22:14</t>
  </si>
  <si>
    <t>06.03.2023 09:22:16</t>
  </si>
  <si>
    <t>06.03.2023 09:22:17</t>
  </si>
  <si>
    <t>06.03.2023 09:22:19</t>
  </si>
  <si>
    <t>06.03.2023 09:22:34</t>
  </si>
  <si>
    <t>06.03.2023 09:22:35</t>
  </si>
  <si>
    <t>06.03.2023 09:22:38</t>
  </si>
  <si>
    <t>06.03.2023 09:22:40</t>
  </si>
  <si>
    <t>06.03.2023 09:22:41</t>
  </si>
  <si>
    <t>06.03.2023 09:22:43</t>
  </si>
  <si>
    <t>06.03.2023 09:22:58</t>
  </si>
  <si>
    <t>06.03.2023 09:22:59</t>
  </si>
  <si>
    <t>06.03.2023 09:23:01</t>
  </si>
  <si>
    <t>06.03.2023 09:23:02</t>
  </si>
  <si>
    <t>06.03.2023 09:23:04</t>
  </si>
  <si>
    <t>06.03.2023 09:23:05</t>
  </si>
  <si>
    <t>06.03.2023 09:23:07</t>
  </si>
  <si>
    <t>06.03.2023 09:23:08</t>
  </si>
  <si>
    <t>06.03.2023 09:23:37</t>
  </si>
  <si>
    <t>06.03.2023 09:23:38</t>
  </si>
  <si>
    <t>06.03.2023 09:23:40</t>
  </si>
  <si>
    <t>06.03.2023 09:23:41</t>
  </si>
  <si>
    <t>06.03.2023 09:23:44</t>
  </si>
  <si>
    <t>06.03.2023 09:23:46</t>
  </si>
  <si>
    <t>06.03.2023 09:23:47</t>
  </si>
  <si>
    <t>06.03.2023 09:23:56</t>
  </si>
  <si>
    <t>06.03.2023 09:23:58</t>
  </si>
  <si>
    <t>06.03.2023 09:23:59</t>
  </si>
  <si>
    <t>06.03.2023 09:24:01</t>
  </si>
  <si>
    <t>06.03.2023 09:24:02</t>
  </si>
  <si>
    <t>06.03.2023 09:24:04</t>
  </si>
  <si>
    <t>06.03.2023 09:24:05</t>
  </si>
  <si>
    <t>06.03.2023 09:24:07</t>
  </si>
  <si>
    <t>06.03.2023 09:24:56</t>
  </si>
  <si>
    <t>06.03.2023 09:24:58</t>
  </si>
  <si>
    <t>06.03.2023 09:24:59</t>
  </si>
  <si>
    <t>06.03.2023 09:25:02</t>
  </si>
  <si>
    <t>06.03.2023 09:25:04</t>
  </si>
  <si>
    <t>06.03.2023 09:25:05</t>
  </si>
  <si>
    <t>06.03.2023 09:25:07</t>
  </si>
  <si>
    <t>06.03.2023 09:25:08</t>
  </si>
  <si>
    <t>06.03.2023 09:26:05</t>
  </si>
  <si>
    <t>06.03.2023 09:26:07</t>
  </si>
  <si>
    <t>06.03.2023 09:26:08</t>
  </si>
  <si>
    <t>06.03.2023 09:26:10</t>
  </si>
  <si>
    <t>06.03.2023 09:26:11</t>
  </si>
  <si>
    <t>06.03.2023 09:26:13</t>
  </si>
  <si>
    <t>06.03.2023 09:26:14</t>
  </si>
  <si>
    <t>06.03.2023 09:26:16</t>
  </si>
  <si>
    <t>06.03.2023 09:26:17</t>
  </si>
  <si>
    <t>06.03.2023 09:26:19</t>
  </si>
  <si>
    <t>06.03.2023 09:26:34</t>
  </si>
  <si>
    <t>06.03.2023 09:26:35</t>
  </si>
  <si>
    <t>06.03.2023 09:26:37</t>
  </si>
  <si>
    <t>06.03.2023 09:26:38</t>
  </si>
  <si>
    <t>06.03.2023 09:26:40</t>
  </si>
  <si>
    <t>06.03.2023 09:26:41</t>
  </si>
  <si>
    <t>06.03.2023 09:26:43</t>
  </si>
  <si>
    <t>06.03.2023 09:26:44</t>
  </si>
  <si>
    <t>06.03.2023 09:27:28</t>
  </si>
  <si>
    <t>06.03.2023 09:27:29</t>
  </si>
  <si>
    <t>06.03.2023 09:27:31</t>
  </si>
  <si>
    <t>06.03.2023 09:27:32</t>
  </si>
  <si>
    <t>06.03.2023 09:27:34</t>
  </si>
  <si>
    <t>06.03.2023 09:28:13</t>
  </si>
  <si>
    <t>06.03.2023 09:28:14</t>
  </si>
  <si>
    <t>06.03.2023 09:28:16</t>
  </si>
  <si>
    <t>06.03.2023 09:28:17</t>
  </si>
  <si>
    <t>06.03.2023 09:28:19</t>
  </si>
  <si>
    <t>06.03.2023 09:28:20</t>
  </si>
  <si>
    <t>06.03.2023 09:28:22</t>
  </si>
  <si>
    <t>06.03.2023 09:28:25</t>
  </si>
  <si>
    <t>06.03.2023 09:29:22</t>
  </si>
  <si>
    <t>06.03.2023 09:29:23</t>
  </si>
  <si>
    <t>06.03.2023 09:29:25</t>
  </si>
  <si>
    <t>06.03.2023 09:29:26</t>
  </si>
  <si>
    <t>06.03.2023 09:29:29</t>
  </si>
  <si>
    <t>06.03.2023 09:29:41</t>
  </si>
  <si>
    <t>06.03.2023 09:29:43</t>
  </si>
  <si>
    <t>06.03.2023 09:29:44</t>
  </si>
  <si>
    <t>06.03.2023 09:29:46</t>
  </si>
  <si>
    <t>06.03.2023 09:29:47</t>
  </si>
  <si>
    <t>06.03.2023 09:29:49</t>
  </si>
  <si>
    <t>06.03.2023 09:29:50</t>
  </si>
  <si>
    <t>06.03.2023 09:30:41</t>
  </si>
  <si>
    <t>06.03.2023 09:30:43</t>
  </si>
  <si>
    <t>06.03.2023 09:30:44</t>
  </si>
  <si>
    <t>06.03.2023 09:30:46</t>
  </si>
  <si>
    <t>06.03.2023 09:30:47</t>
  </si>
  <si>
    <t>06.03.2023 09:30:49</t>
  </si>
  <si>
    <t>06.03.2023 09:30:50</t>
  </si>
  <si>
    <t>06.03.2023 09:31:13</t>
  </si>
  <si>
    <t>06.03.2023 09:31:14</t>
  </si>
  <si>
    <t>06.03.2023 09:31:17</t>
  </si>
  <si>
    <t>06.03.2023 09:31:19</t>
  </si>
  <si>
    <t>06.03.2023 09:31:20</t>
  </si>
  <si>
    <t>06.03.2023 09:32:27</t>
  </si>
  <si>
    <t>06.03.2023 09:32:29</t>
  </si>
  <si>
    <t>06.03.2023 09:32:30</t>
  </si>
  <si>
    <t>06.03.2023 09:32:32</t>
  </si>
  <si>
    <t>06.03.2023 09:32:33</t>
  </si>
  <si>
    <t>06.03.2023 09:32:35</t>
  </si>
  <si>
    <t>06.03.2023 09:33:02</t>
  </si>
  <si>
    <t>06.03.2023 09:33:03</t>
  </si>
  <si>
    <t>06.03.2023 09:33:05</t>
  </si>
  <si>
    <t>06.03.2023 09:33:29</t>
  </si>
  <si>
    <t>06.03.2023 09:33:30</t>
  </si>
  <si>
    <t>06.03.2023 09:33:32</t>
  </si>
  <si>
    <t>06.03.2023 09:33:36</t>
  </si>
  <si>
    <t>06.03.2023 09:33:38</t>
  </si>
  <si>
    <t>06.03.2023 09:33:39</t>
  </si>
  <si>
    <t>06.03.2023 09:33:42</t>
  </si>
  <si>
    <t>06.03.2023 09:33:44</t>
  </si>
  <si>
    <t>06.03.2023 09:33:45</t>
  </si>
  <si>
    <t>06.03.2023 09:33:47</t>
  </si>
  <si>
    <t>06.03.2023 09:33:48</t>
  </si>
  <si>
    <t>06.03.2023 09:33:51</t>
  </si>
  <si>
    <t>06.03.2023 09:33:53</t>
  </si>
  <si>
    <t>06.03.2023 09:33:57</t>
  </si>
  <si>
    <t>06.03.2023 09:33:59</t>
  </si>
  <si>
    <t>06.03.2023 09:34:00</t>
  </si>
  <si>
    <t>06.03.2023 09:34:02</t>
  </si>
  <si>
    <t>06.03.2023 09:35:21</t>
  </si>
  <si>
    <t>06.03.2023 09:35:23</t>
  </si>
  <si>
    <t>06.03.2023 09:35:24</t>
  </si>
  <si>
    <t>06.03.2023 09:35:26</t>
  </si>
  <si>
    <t>06.03.2023 09:35:27</t>
  </si>
  <si>
    <t>06.03.2023 09:35:29</t>
  </si>
  <si>
    <t>06.03.2023 09:35:30</t>
  </si>
  <si>
    <t>06.03.2023 09:35:42</t>
  </si>
  <si>
    <t>06.03.2023 09:35:44</t>
  </si>
  <si>
    <t>06.03.2023 09:35:45</t>
  </si>
  <si>
    <t>06.03.2023 09:35:47</t>
  </si>
  <si>
    <t>06.03.2023 09:35:48</t>
  </si>
  <si>
    <t>06.03.2023 09:35:50</t>
  </si>
  <si>
    <t>06.03.2023 09:35:51</t>
  </si>
  <si>
    <t>06.03.2023 09:35:53</t>
  </si>
  <si>
    <t>06.03.2023 09:36:08</t>
  </si>
  <si>
    <t>06.03.2023 09:36:09</t>
  </si>
  <si>
    <t>06.03.2023 09:36:11</t>
  </si>
  <si>
    <t>06.03.2023 09:36:12</t>
  </si>
  <si>
    <t>06.03.2023 09:36:14</t>
  </si>
  <si>
    <t>06.03.2023 09:36:15</t>
  </si>
  <si>
    <t>06.03.2023 09:36:17</t>
  </si>
  <si>
    <t>06.03.2023 09:36:41</t>
  </si>
  <si>
    <t>06.03.2023 09:36:42</t>
  </si>
  <si>
    <t>06.03.2023 09:36:44</t>
  </si>
  <si>
    <t>06.03.2023 09:36:45</t>
  </si>
  <si>
    <t>06.03.2023 09:36:47</t>
  </si>
  <si>
    <t>06.03.2023 09:36:48</t>
  </si>
  <si>
    <t>06.03.2023 09:36:50</t>
  </si>
  <si>
    <t>06.03.2023 09:36:51</t>
  </si>
  <si>
    <t>06.03.2023 09:37:56</t>
  </si>
  <si>
    <t>06.03.2023 09:37:57</t>
  </si>
  <si>
    <t>06.03.2023 09:37:59</t>
  </si>
  <si>
    <t>06.03.2023 09:38:00</t>
  </si>
  <si>
    <t>06.03.2023 09:38:02</t>
  </si>
  <si>
    <t>06.03.2023 09:38:03</t>
  </si>
  <si>
    <t>06.03.2023 09:38:05</t>
  </si>
  <si>
    <t>06.03.2023 09:38:08</t>
  </si>
  <si>
    <t>06.03.2023 09:38:11</t>
  </si>
  <si>
    <t>06.03.2023 09:38:14</t>
  </si>
  <si>
    <t>06.03.2023 09:38:15</t>
  </si>
  <si>
    <t>06.03.2023 09:38:17</t>
  </si>
  <si>
    <t>06.03.2023 09:38:18</t>
  </si>
  <si>
    <t>06.03.2023 09:39:08</t>
  </si>
  <si>
    <t>06.03.2023 09:39:09</t>
  </si>
  <si>
    <t>06.03.2023 09:39:11</t>
  </si>
  <si>
    <t>06.03.2023 09:39:12</t>
  </si>
  <si>
    <t>06.03.2023 09:39:14</t>
  </si>
  <si>
    <t>06.03.2023 09:39:15</t>
  </si>
  <si>
    <t>06.03.2023 09:39:17</t>
  </si>
  <si>
    <t>06.03.2023 09:39:29</t>
  </si>
  <si>
    <t>06.03.2023 09:39:30</t>
  </si>
  <si>
    <t>06.03.2023 09:39:32</t>
  </si>
  <si>
    <t>06.03.2023 09:39:33</t>
  </si>
  <si>
    <t>06.03.2023 09:39:35</t>
  </si>
  <si>
    <t>06.03.2023 09:39:39</t>
  </si>
  <si>
    <t>06.03.2023 09:39:41</t>
  </si>
  <si>
    <t>06.03.2023 09:39:42</t>
  </si>
  <si>
    <t>06.03.2023 09:39:44</t>
  </si>
  <si>
    <t>06.03.2023 09:39:45</t>
  </si>
  <si>
    <t>06.03.2023 09:39:47</t>
  </si>
  <si>
    <t>06.03.2023 09:40:41</t>
  </si>
  <si>
    <t>06.03.2023 09:40:42</t>
  </si>
  <si>
    <t>06.03.2023 09:40:44</t>
  </si>
  <si>
    <t>06.03.2023 09:40:45</t>
  </si>
  <si>
    <t>06.03.2023 09:40:47</t>
  </si>
  <si>
    <t>06.03.2023 09:40:48</t>
  </si>
  <si>
    <t>06.03.2023 09:40:50</t>
  </si>
  <si>
    <t>06.03.2023 09:41:08</t>
  </si>
  <si>
    <t>06.03.2023 09:41:09</t>
  </si>
  <si>
    <t>06.03.2023 09:41:12</t>
  </si>
  <si>
    <t>06.03.2023 09:41:14</t>
  </si>
  <si>
    <t>06.03.2023 09:41:15</t>
  </si>
  <si>
    <t>06.03.2023 09:47:00</t>
  </si>
  <si>
    <t>06.03.2023 09:47:02</t>
  </si>
  <si>
    <t>06.03.2023 09:47:03</t>
  </si>
  <si>
    <t>06.03.2023 09:47:05</t>
  </si>
  <si>
    <t>06.03.2023 09:47:06</t>
  </si>
  <si>
    <t>06.03.2023 09:47:29</t>
  </si>
  <si>
    <t>06.03.2023 09:47:30</t>
  </si>
  <si>
    <t>06.03.2023 09:47:32</t>
  </si>
  <si>
    <t>06.03.2023 09:47:33</t>
  </si>
  <si>
    <t>06.03.2023 09:47:35</t>
  </si>
  <si>
    <t>06.03.2023 09:47:36</t>
  </si>
  <si>
    <t>06.03.2023 09:47:38</t>
  </si>
  <si>
    <t>06.03.2023 09:47:39</t>
  </si>
  <si>
    <t>06.03.2023 09:47:41</t>
  </si>
  <si>
    <t>06.03.2023 09:48:27</t>
  </si>
  <si>
    <t>06.03.2023 09:48:29</t>
  </si>
  <si>
    <t>06.03.2023 09:48:30</t>
  </si>
  <si>
    <t>06.03.2023 09:48:32</t>
  </si>
  <si>
    <t>06.03.2023 09:48:33</t>
  </si>
  <si>
    <t>06.03.2023 09:48:35</t>
  </si>
  <si>
    <t>06.03.2023 09:48:36</t>
  </si>
  <si>
    <t>06.03.2023 09:48:39</t>
  </si>
  <si>
    <t>06.03.2023 09:48:41</t>
  </si>
  <si>
    <t>06.03.2023 09:48:42</t>
  </si>
  <si>
    <t>06.03.2023 09:48:44</t>
  </si>
  <si>
    <t>06.03.2023 09:48:45</t>
  </si>
  <si>
    <t>06.03.2023 09:48:47</t>
  </si>
  <si>
    <t>06.03.2023 09:48:48</t>
  </si>
  <si>
    <t>06.03.2023 09:48:50</t>
  </si>
  <si>
    <t>06.03.2023 09:50:13</t>
  </si>
  <si>
    <t>06.03.2023 09:50:15</t>
  </si>
  <si>
    <t>06.03.2023 09:50:16</t>
  </si>
  <si>
    <t>06.03.2023 09:50:18</t>
  </si>
  <si>
    <t>06.03.2023 09:50:19</t>
  </si>
  <si>
    <t>06.03.2023 09:50:28</t>
  </si>
  <si>
    <t>06.03.2023 09:50:30</t>
  </si>
  <si>
    <t>06.03.2023 09:50:31</t>
  </si>
  <si>
    <t>06.03.2023 09:50:33</t>
  </si>
  <si>
    <t>06.03.2023 09:50:36</t>
  </si>
  <si>
    <t>06.03.2023 09:50:37</t>
  </si>
  <si>
    <t>06.03.2023 09:50:39</t>
  </si>
  <si>
    <t>06.03.2023 09:51:07</t>
  </si>
  <si>
    <t>06.03.2023 09:51:09</t>
  </si>
  <si>
    <t>06.03.2023 09:51:10</t>
  </si>
  <si>
    <t>06.03.2023 09:51:15</t>
  </si>
  <si>
    <t>06.03.2023 09:51:18</t>
  </si>
  <si>
    <t>06.03.2023 09:51:19</t>
  </si>
  <si>
    <t>06.03.2023 09:51:21</t>
  </si>
  <si>
    <t>06.03.2023 09:51:22</t>
  </si>
  <si>
    <t>06.03.2023 09:51:24</t>
  </si>
  <si>
    <t>06.03.2023 09:51:27</t>
  </si>
  <si>
    <t>06.03.2023 09:51:28</t>
  </si>
  <si>
    <t>06.03.2023 09:51:30</t>
  </si>
  <si>
    <t>06.03.2023 09:51:31</t>
  </si>
  <si>
    <t>06.03.2023 09:51:33</t>
  </si>
  <si>
    <t>06.03.2023 09:53:19</t>
  </si>
  <si>
    <t>06.03.2023 09:53:21</t>
  </si>
  <si>
    <t>06.03.2023 09:53:22</t>
  </si>
  <si>
    <t>06.03.2023 09:53:24</t>
  </si>
  <si>
    <t>06.03.2023 09:53:25</t>
  </si>
  <si>
    <t>06.03.2023 09:53:27</t>
  </si>
  <si>
    <t>06.03.2023 09:53:39</t>
  </si>
  <si>
    <t>06.03.2023 09:53:40</t>
  </si>
  <si>
    <t>06.03.2023 09:53:42</t>
  </si>
  <si>
    <t>06.03.2023 09:53:45</t>
  </si>
  <si>
    <t>06.03.2023 09:53:46</t>
  </si>
  <si>
    <t>06.03.2023 09:53:48</t>
  </si>
  <si>
    <t>06.03.2023 09:53:49</t>
  </si>
  <si>
    <t>06.03.2023 09:53:51</t>
  </si>
  <si>
    <t>06.03.2023 09:53:52</t>
  </si>
  <si>
    <t>06.03.2023 09:54:03</t>
  </si>
  <si>
    <t>06.03.2023 09:54:04</t>
  </si>
  <si>
    <t>06.03.2023 09:54:06</t>
  </si>
  <si>
    <t>06.03.2023 09:54:07</t>
  </si>
  <si>
    <t>06.03.2023 09:54:09</t>
  </si>
  <si>
    <t>06.03.2023 09:54:10</t>
  </si>
  <si>
    <t>06.03.2023 09:54:12</t>
  </si>
  <si>
    <t>06.03.2023 09:54:13</t>
  </si>
  <si>
    <t>06.03.2023 09:54:15</t>
  </si>
  <si>
    <t>06.03.2023 09:54:16</t>
  </si>
  <si>
    <t>06.03.2023 09:54:18</t>
  </si>
  <si>
    <t>06.03.2023 09:54:19</t>
  </si>
  <si>
    <t>06.03.2023 09:54:21</t>
  </si>
  <si>
    <t>06.03.2023 09:54:22</t>
  </si>
  <si>
    <t>06.03.2023 09:54:24</t>
  </si>
  <si>
    <t>06.03.2023 09:54:25</t>
  </si>
  <si>
    <t>06.03.2023 09:54:27</t>
  </si>
  <si>
    <t>06.03.2023 09:54:28</t>
  </si>
  <si>
    <t>06.03.2023 09:54:30</t>
  </si>
  <si>
    <t>06.03.2023 09:55:33</t>
  </si>
  <si>
    <t>06.03.2023 09:55:34</t>
  </si>
  <si>
    <t>06.03.2023 09:55:37</t>
  </si>
  <si>
    <t>06.03.2023 09:55:39</t>
  </si>
  <si>
    <t>06.03.2023 09:55:40</t>
  </si>
  <si>
    <t>06.03.2023 09:55:42</t>
  </si>
  <si>
    <t>06.03.2023 09:56:54</t>
  </si>
  <si>
    <t>06.03.2023 09:56:55</t>
  </si>
  <si>
    <t>06.03.2023 09:56:57</t>
  </si>
  <si>
    <t>06.03.2023 09:56:58</t>
  </si>
  <si>
    <t>06.03.2023 09:57:00</t>
  </si>
  <si>
    <t>06.03.2023 09:57:01</t>
  </si>
  <si>
    <t>06.03.2023 09:57:03</t>
  </si>
  <si>
    <t>06.03.2023 09:57:04</t>
  </si>
  <si>
    <t>06.03.2023 09:57:06</t>
  </si>
  <si>
    <t>06.03.2023 09:57:07</t>
  </si>
  <si>
    <t>06.03.2023 09:57:09</t>
  </si>
  <si>
    <t>06.03.2023 09:57:10</t>
  </si>
  <si>
    <t>06.03.2023 09:57:12</t>
  </si>
  <si>
    <t>06.03.2023 09:57:22</t>
  </si>
  <si>
    <t>06.03.2023 09:57:24</t>
  </si>
  <si>
    <t>06.03.2023 09:57:25</t>
  </si>
  <si>
    <t>06.03.2023 09:57:27</t>
  </si>
  <si>
    <t>06.03.2023 09:57:28</t>
  </si>
  <si>
    <t>06.03.2023 09:57:30</t>
  </si>
  <si>
    <t>06.03.2023 09:57:31</t>
  </si>
  <si>
    <t>06.03.2023 09:57:37</t>
  </si>
  <si>
    <t>06.03.2023 09:57:38</t>
  </si>
  <si>
    <t>06.03.2023 09:57:40</t>
  </si>
  <si>
    <t>06.03.2023 09:57:41</t>
  </si>
  <si>
    <t>06.03.2023 09:57:43</t>
  </si>
  <si>
    <t>06.03.2023 09:57:44</t>
  </si>
  <si>
    <t>06.03.2023 09:57:46</t>
  </si>
  <si>
    <t>06.03.2023 09:57:50</t>
  </si>
  <si>
    <t>06.03.2023 09:57:52</t>
  </si>
  <si>
    <t>06.03.2023 09:57:53</t>
  </si>
  <si>
    <t>06.03.2023 09:57:56</t>
  </si>
  <si>
    <t>06.03.2023 09:57:58</t>
  </si>
  <si>
    <t>06.03.2023 09:58:01</t>
  </si>
  <si>
    <t>06.03.2023 09:58:11</t>
  </si>
  <si>
    <t>06.03.2023 09:58:13</t>
  </si>
  <si>
    <t>06.03.2023 09:58:14</t>
  </si>
  <si>
    <t>06.03.2023 09:58:16</t>
  </si>
  <si>
    <t>06.03.2023 09:58:17</t>
  </si>
  <si>
    <t>06.03.2023 09:58:19</t>
  </si>
  <si>
    <t>06.03.2023 09:58:20</t>
  </si>
  <si>
    <t>06.03.2023 09:58:22</t>
  </si>
  <si>
    <t>06.03.2023 09:58:38</t>
  </si>
  <si>
    <t>06.03.2023 09:59:09</t>
  </si>
  <si>
    <t>06.03.2023 09:59:11</t>
  </si>
  <si>
    <t>06.03.2023 09:59:12</t>
  </si>
  <si>
    <t>06.03.2023 09:59:14</t>
  </si>
  <si>
    <t>06.03.2023 09:59:15</t>
  </si>
  <si>
    <t>06.03.2023 09:59:17</t>
  </si>
  <si>
    <t>06.03.2023 09:59:18</t>
  </si>
  <si>
    <t>06.03.2023 09:59:20</t>
  </si>
  <si>
    <t>06.03.2023 09:59:47</t>
  </si>
  <si>
    <t>06.03.2023 09:59:48</t>
  </si>
  <si>
    <t>06.03.2023 09:59:50</t>
  </si>
  <si>
    <t>06.03.2023 09:59:51</t>
  </si>
  <si>
    <t>06.03.2023 09:59:53</t>
  </si>
  <si>
    <t>06.03.2023 09:59:54</t>
  </si>
  <si>
    <t>06.03.2023 10:00:05</t>
  </si>
  <si>
    <t>06.03.2023 10:00:06</t>
  </si>
  <si>
    <t>06.03.2023 10:00:08</t>
  </si>
  <si>
    <t>06.03.2023 10:00:09</t>
  </si>
  <si>
    <t>06.03.2023 10:00:11</t>
  </si>
  <si>
    <t>06.03.2023 10:00:12</t>
  </si>
  <si>
    <t>06.03.2023 10:00:14</t>
  </si>
  <si>
    <t>06.03.2023 10:00:15</t>
  </si>
  <si>
    <t>06.03.2023 10:00:26</t>
  </si>
  <si>
    <t>06.03.2023 10:00:30</t>
  </si>
  <si>
    <t>06.03.2023 10:00:35</t>
  </si>
  <si>
    <t>06.03.2023 10:00:45</t>
  </si>
  <si>
    <t>06.03.2023 10:00:47</t>
  </si>
  <si>
    <t>06.03.2023 10:00:48</t>
  </si>
  <si>
    <t>06.03.2023 10:00:50</t>
  </si>
  <si>
    <t>06.03.2023 10:00:51</t>
  </si>
  <si>
    <t>06.03.2023 10:00:53</t>
  </si>
  <si>
    <t>06.03.2023 10:00:54</t>
  </si>
  <si>
    <t>06.03.2023 10:00:56</t>
  </si>
  <si>
    <t>06.03.2023 10:00:57</t>
  </si>
  <si>
    <t>06.03.2023 10:01:08</t>
  </si>
  <si>
    <t>06.03.2023 10:01:09</t>
  </si>
  <si>
    <t>06.03.2023 10:01:11</t>
  </si>
  <si>
    <t>06.03.2023 10:01:12</t>
  </si>
  <si>
    <t>06.03.2023 10:01:14</t>
  </si>
  <si>
    <t>06.03.2023 10:01:17</t>
  </si>
  <si>
    <t>06.03.2023 10:01:18</t>
  </si>
  <si>
    <t>06.03.2023 10:03:03</t>
  </si>
  <si>
    <t>06.03.2023 10:03:05</t>
  </si>
  <si>
    <t>06.03.2023 10:03:06</t>
  </si>
  <si>
    <t>06.03.2023 10:03:08</t>
  </si>
  <si>
    <t>06.03.2023 10:03:09</t>
  </si>
  <si>
    <t>06.03.2023 10:03:11</t>
  </si>
  <si>
    <t>06.03.2023 10:03:12</t>
  </si>
  <si>
    <t>06.03.2023 10:03:14</t>
  </si>
  <si>
    <t>06.03.2023 10:03:15</t>
  </si>
  <si>
    <t>06.03.2023 10:03:17</t>
  </si>
  <si>
    <t>06.03.2023 10:03:35</t>
  </si>
  <si>
    <t>06.03.2023 10:03:36</t>
  </si>
  <si>
    <t>06.03.2023 10:03:39</t>
  </si>
  <si>
    <t>06.03.2023 10:03:41</t>
  </si>
  <si>
    <t>06.03.2023 10:03:42</t>
  </si>
  <si>
    <t>06.03.2023 10:04:53</t>
  </si>
  <si>
    <t>06.03.2023 10:04:54</t>
  </si>
  <si>
    <t>06.03.2023 10:04:56</t>
  </si>
  <si>
    <t>06.03.2023 10:04:57</t>
  </si>
  <si>
    <t>06.03.2023 10:04:59</t>
  </si>
  <si>
    <t>06.03.2023 10:06:18</t>
  </si>
  <si>
    <t>06.03.2023 10:06:20</t>
  </si>
  <si>
    <t>06.03.2023 10:06:23</t>
  </si>
  <si>
    <t>06.03.2023 10:06:24</t>
  </si>
  <si>
    <t>06.03.2023 10:06:26</t>
  </si>
  <si>
    <t>06.03.2023 10:06:32</t>
  </si>
  <si>
    <t>06.03.2023 10:06:33</t>
  </si>
  <si>
    <t>06.03.2023 10:06:35</t>
  </si>
  <si>
    <t>06.03.2023 10:06:36</t>
  </si>
  <si>
    <t>06.03.2023 10:06:38</t>
  </si>
  <si>
    <t>06.03.2023 10:06:39</t>
  </si>
  <si>
    <t>06.03.2023 10:06:53</t>
  </si>
  <si>
    <t>06.03.2023 10:06:54</t>
  </si>
  <si>
    <t>06.03.2023 10:06:56</t>
  </si>
  <si>
    <t>06.03.2023 10:06:57</t>
  </si>
  <si>
    <t>06.03.2023 10:06:59</t>
  </si>
  <si>
    <t>06.03.2023 10:07:02</t>
  </si>
  <si>
    <t>06.03.2023 10:07:03</t>
  </si>
  <si>
    <t>06.03.2023 10:07:15</t>
  </si>
  <si>
    <t>06.03.2023 10:07:17</t>
  </si>
  <si>
    <t>06.03.2023 10:07:18</t>
  </si>
  <si>
    <t>06.03.2023 10:07:20</t>
  </si>
  <si>
    <t>06.03.2023 10:07:21</t>
  </si>
  <si>
    <t>06.03.2023 10:07:23</t>
  </si>
  <si>
    <t>06.03.2023 10:07:59</t>
  </si>
  <si>
    <t>06.03.2023 10:08:00</t>
  </si>
  <si>
    <t>06.03.2023 10:08:02</t>
  </si>
  <si>
    <t>06.03.2023 10:08:03</t>
  </si>
  <si>
    <t>06.03.2023 10:08:05</t>
  </si>
  <si>
    <t>06.03.2023 10:08:06</t>
  </si>
  <si>
    <t>06.03.2023 10:08:08</t>
  </si>
  <si>
    <t>06.03.2023 10:08:09</t>
  </si>
  <si>
    <t>06.03.2023 10:08:11</t>
  </si>
  <si>
    <t>06.03.2023 10:08:20</t>
  </si>
  <si>
    <t>06.03.2023 10:08:21</t>
  </si>
  <si>
    <t>06.03.2023 10:08:23</t>
  </si>
  <si>
    <t>06.03.2023 10:08:26</t>
  </si>
  <si>
    <t>06.03.2023 10:08:27</t>
  </si>
  <si>
    <t>06.03.2023 10:08:29</t>
  </si>
  <si>
    <t>06.03.2023 10:08:30</t>
  </si>
  <si>
    <t>06.03.2023 10:08:32</t>
  </si>
  <si>
    <t>06.03.2023 10:08:33</t>
  </si>
  <si>
    <t>06.03.2023 10:08:35</t>
  </si>
  <si>
    <t>06.03.2023 10:08:38</t>
  </si>
  <si>
    <t>06.03.2023 10:08:42</t>
  </si>
  <si>
    <t>06.03.2023 10:08:44</t>
  </si>
  <si>
    <t>06.03.2023 10:08:45</t>
  </si>
  <si>
    <t>06.03.2023 10:08:47</t>
  </si>
  <si>
    <t>06.03.2023 10:08:48</t>
  </si>
  <si>
    <t>06.03.2023 10:08:50</t>
  </si>
  <si>
    <t>06.03.2023 10:08:51</t>
  </si>
  <si>
    <t>06.03.2023 10:08:53</t>
  </si>
  <si>
    <t>06.03.2023 10:08:54</t>
  </si>
  <si>
    <t>06.03.2023 10:08:56</t>
  </si>
  <si>
    <t>06.03.2023 10:09:39</t>
  </si>
  <si>
    <t>06.03.2023 10:09:41</t>
  </si>
  <si>
    <t>06.03.2023 10:09:44</t>
  </si>
  <si>
    <t>06.03.2023 10:09:47</t>
  </si>
  <si>
    <t>06.03.2023 10:09:48</t>
  </si>
  <si>
    <t>06.03.2023 10:09:50</t>
  </si>
  <si>
    <t>06.03.2023 10:09:51</t>
  </si>
  <si>
    <t>06.03.2023 10:09:53</t>
  </si>
  <si>
    <t>06.03.2023 10:09:54</t>
  </si>
  <si>
    <t>06.03.2023 10:09:59</t>
  </si>
  <si>
    <t>06.03.2023 10:10:00</t>
  </si>
  <si>
    <t>06.03.2023 10:10:02</t>
  </si>
  <si>
    <t>06.03.2023 10:10:03</t>
  </si>
  <si>
    <t>06.03.2023 10:10:05</t>
  </si>
  <si>
    <t>06.03.2023 10:10:06</t>
  </si>
  <si>
    <t>06.03.2023 10:10:14</t>
  </si>
  <si>
    <t>06.03.2023 10:10:17</t>
  </si>
  <si>
    <t>06.03.2023 10:10:18</t>
  </si>
  <si>
    <t>06.03.2023 10:10:20</t>
  </si>
  <si>
    <t>06.03.2023 10:10:21</t>
  </si>
  <si>
    <t>06.03.2023 10:10:23</t>
  </si>
  <si>
    <t>06.03.2023 10:10:24</t>
  </si>
  <si>
    <t>06.03.2023 10:11:09</t>
  </si>
  <si>
    <t>06.03.2023 10:11:11</t>
  </si>
  <si>
    <t>06.03.2023 10:11:12</t>
  </si>
  <si>
    <t>06.03.2023 10:11:14</t>
  </si>
  <si>
    <t>06.03.2023 10:11:15</t>
  </si>
  <si>
    <t>06.03.2023 10:11:17</t>
  </si>
  <si>
    <t>06.03.2023 10:11:39</t>
  </si>
  <si>
    <t>06.03.2023 10:11:41</t>
  </si>
  <si>
    <t>06.03.2023 10:11:42</t>
  </si>
  <si>
    <t>06.03.2023 10:11:44</t>
  </si>
  <si>
    <t>06.03.2023 10:11:45</t>
  </si>
  <si>
    <t>06.03.2023 10:11:47</t>
  </si>
  <si>
    <t>06.03.2023 10:11:48</t>
  </si>
  <si>
    <t>06.03.2023 10:11:50</t>
  </si>
  <si>
    <t>06.03.2023 10:11:51</t>
  </si>
  <si>
    <t>06.03.2023 10:13:05</t>
  </si>
  <si>
    <t>06.03.2023 10:13:06</t>
  </si>
  <si>
    <t>06.03.2023 10:13:08</t>
  </si>
  <si>
    <t>06.03.2023 10:13:09</t>
  </si>
  <si>
    <t>06.03.2023 10:13:11</t>
  </si>
  <si>
    <t>06.03.2023 10:13:12</t>
  </si>
  <si>
    <t>06.03.2023 10:13:14</t>
  </si>
  <si>
    <t>06.03.2023 10:13:15</t>
  </si>
  <si>
    <t>06.03.2023 10:13:26</t>
  </si>
  <si>
    <t>06.03.2023 10:13:27</t>
  </si>
  <si>
    <t>06.03.2023 10:13:28</t>
  </si>
  <si>
    <t>06.03.2023 10:13:30</t>
  </si>
  <si>
    <t>06.03.2023 10:13:31</t>
  </si>
  <si>
    <t>06.03.2023 10:13:33</t>
  </si>
  <si>
    <t>06.03.2023 10:13:34</t>
  </si>
  <si>
    <t>06.03.2023 10:13:36</t>
  </si>
  <si>
    <t>06.03.2023 10:13:37</t>
  </si>
  <si>
    <t>06.03.2023 10:13:39</t>
  </si>
  <si>
    <t>06.03.2023 10:13:40</t>
  </si>
  <si>
    <t>06.03.2023 10:13:42</t>
  </si>
  <si>
    <t>06.03.2023 10:13:43</t>
  </si>
  <si>
    <t>06.03.2023 10:13:46</t>
  </si>
  <si>
    <t>06.03.2023 10:14:25</t>
  </si>
  <si>
    <t>06.03.2023 10:14:28</t>
  </si>
  <si>
    <t>06.03.2023 10:14:30</t>
  </si>
  <si>
    <t>06.03.2023 10:14:31</t>
  </si>
  <si>
    <t>06.03.2023 10:14:33</t>
  </si>
  <si>
    <t>06.03.2023 10:14:34</t>
  </si>
  <si>
    <t>06.03.2023 10:15:03</t>
  </si>
  <si>
    <t>06.03.2023 10:15:04</t>
  </si>
  <si>
    <t>06.03.2023 10:15:06</t>
  </si>
  <si>
    <t>06.03.2023 10:15:07</t>
  </si>
  <si>
    <t>06.03.2023 10:15:09</t>
  </si>
  <si>
    <t>06.03.2023 10:15:10</t>
  </si>
  <si>
    <t>06.03.2023 10:15:12</t>
  </si>
  <si>
    <t>06.03.2023 10:17:39</t>
  </si>
  <si>
    <t>06.03.2023 10:17:40</t>
  </si>
  <si>
    <t>06.03.2023 10:17:42</t>
  </si>
  <si>
    <t>06.03.2023 10:17:43</t>
  </si>
  <si>
    <t>06.03.2023 10:17:46</t>
  </si>
  <si>
    <t>06.03.2023 10:17:49</t>
  </si>
  <si>
    <t>06.03.2023 10:18:31</t>
  </si>
  <si>
    <t>06.03.2023 10:18:33</t>
  </si>
  <si>
    <t>06.03.2023 10:18:34</t>
  </si>
  <si>
    <t>06.03.2023 10:18:36</t>
  </si>
  <si>
    <t>06.03.2023 10:18:37</t>
  </si>
  <si>
    <t>06.03.2023 10:18:39</t>
  </si>
  <si>
    <t>06.03.2023 10:18:40</t>
  </si>
  <si>
    <t>06.03.2023 10:18:42</t>
  </si>
  <si>
    <t>06.03.2023 10:18:43</t>
  </si>
  <si>
    <t>06.03.2023 10:18:45</t>
  </si>
  <si>
    <t>06.03.2023 10:18:46</t>
  </si>
  <si>
    <t>06.03.2023 10:18:49</t>
  </si>
  <si>
    <t>06.03.2023 10:18:51</t>
  </si>
  <si>
    <t>06.03.2023 10:18:52</t>
  </si>
  <si>
    <t>06.03.2023 10:18:54</t>
  </si>
  <si>
    <t>06.03.2023 10:18:55</t>
  </si>
  <si>
    <t>06.03.2023 10:19:12</t>
  </si>
  <si>
    <t>06.03.2023 10:19:13</t>
  </si>
  <si>
    <t>06.03.2023 10:19:15</t>
  </si>
  <si>
    <t>06.03.2023 10:19:16</t>
  </si>
  <si>
    <t>06.03.2023 10:19:18</t>
  </si>
  <si>
    <t>06.03.2023 10:19:28</t>
  </si>
  <si>
    <t>06.03.2023 10:19:30</t>
  </si>
  <si>
    <t>06.03.2023 10:19:31</t>
  </si>
  <si>
    <t>06.03.2023 10:19:33</t>
  </si>
  <si>
    <t>06.03.2023 10:19:34</t>
  </si>
  <si>
    <t>06.03.2023 10:19:36</t>
  </si>
  <si>
    <t>06.03.2023 10:22:04</t>
  </si>
  <si>
    <t>06.03.2023 10:22:06</t>
  </si>
  <si>
    <t>06.03.2023 10:22:07</t>
  </si>
  <si>
    <t>06.03.2023 10:22:10</t>
  </si>
  <si>
    <t>06.03.2023 10:22:11</t>
  </si>
  <si>
    <t>06.03.2023 10:22:20</t>
  </si>
  <si>
    <t>06.03.2023 10:22:22</t>
  </si>
  <si>
    <t>06.03.2023 10:22:23</t>
  </si>
  <si>
    <t>06.03.2023 10:22:25</t>
  </si>
  <si>
    <t>06.03.2023 10:22:26</t>
  </si>
  <si>
    <t>06.03.2023 10:22:29</t>
  </si>
  <si>
    <t>06.03.2023 10:22:46</t>
  </si>
  <si>
    <t>06.03.2023 10:22:47</t>
  </si>
  <si>
    <t>06.03.2023 10:22:49</t>
  </si>
  <si>
    <t>06.03.2023 10:22:53</t>
  </si>
  <si>
    <t>06.03.2023 10:22:55</t>
  </si>
  <si>
    <t>06.03.2023 10:22:56</t>
  </si>
  <si>
    <t>06.03.2023 10:22:58</t>
  </si>
  <si>
    <t>06.03.2023 10:23:11</t>
  </si>
  <si>
    <t>06.03.2023 10:23:14</t>
  </si>
  <si>
    <t>06.03.2023 10:23:16</t>
  </si>
  <si>
    <t>06.03.2023 10:23:17</t>
  </si>
  <si>
    <t>06.03.2023 10:23:19</t>
  </si>
  <si>
    <t>06.03.2023 10:24:04</t>
  </si>
  <si>
    <t>06.03.2023 10:24:07</t>
  </si>
  <si>
    <t>06.03.2023 10:24:08</t>
  </si>
  <si>
    <t>06.03.2023 10:24:10</t>
  </si>
  <si>
    <t>06.03.2023 10:24:11</t>
  </si>
  <si>
    <t>06.03.2023 10:24:13</t>
  </si>
  <si>
    <t>06.03.2023 10:25:23</t>
  </si>
  <si>
    <t>06.03.2023 10:25:25</t>
  </si>
  <si>
    <t>06.03.2023 10:25:26</t>
  </si>
  <si>
    <t>06.03.2023 10:25:28</t>
  </si>
  <si>
    <t>06.03.2023 10:25:31</t>
  </si>
  <si>
    <t>06.03.2023 10:25:32</t>
  </si>
  <si>
    <t>06.03.2023 10:25:34</t>
  </si>
  <si>
    <t>06.03.2023 10:25:35</t>
  </si>
  <si>
    <t>06.03.2023 10:25:37</t>
  </si>
  <si>
    <t>06.03.2023 10:25:38</t>
  </si>
  <si>
    <t>06.03.2023 10:25:43</t>
  </si>
  <si>
    <t>06.03.2023 10:25:44</t>
  </si>
  <si>
    <t>06.03.2023 10:25:46</t>
  </si>
  <si>
    <t>06.03.2023 10:25:47</t>
  </si>
  <si>
    <t>06.03.2023 10:25:50</t>
  </si>
  <si>
    <t>06.03.2023 10:25:52</t>
  </si>
  <si>
    <t>06.03.2023 10:25:53</t>
  </si>
  <si>
    <t>06.03.2023 10:25:55</t>
  </si>
  <si>
    <t>06.03.2023 10:25:56</t>
  </si>
  <si>
    <t>06.03.2023 10:26:10</t>
  </si>
  <si>
    <t>06.03.2023 10:26:11</t>
  </si>
  <si>
    <t>06.03.2023 10:26:13</t>
  </si>
  <si>
    <t>06.03.2023 10:26:14</t>
  </si>
  <si>
    <t>06.03.2023 10:26:16</t>
  </si>
  <si>
    <t>06.03.2023 10:26:17</t>
  </si>
  <si>
    <t>06.03.2023 10:26:19</t>
  </si>
  <si>
    <t>06.03.2023 10:27:41</t>
  </si>
  <si>
    <t>06.03.2023 10:27:43</t>
  </si>
  <si>
    <t>06.03.2023 10:27:46</t>
  </si>
  <si>
    <t>06.03.2023 10:27:47</t>
  </si>
  <si>
    <t>06.03.2023 10:27:49</t>
  </si>
  <si>
    <t>06.03.2023 10:27:50</t>
  </si>
  <si>
    <t>06.03.2023 10:27:52</t>
  </si>
  <si>
    <t>06.03.2023 10:28:55</t>
  </si>
  <si>
    <t>06.03.2023 10:28:56</t>
  </si>
  <si>
    <t>06.03.2023 10:28:58</t>
  </si>
  <si>
    <t>06.03.2023 10:28:59</t>
  </si>
  <si>
    <t>06.03.2023 10:29:01</t>
  </si>
  <si>
    <t>06.03.2023 10:29:02</t>
  </si>
  <si>
    <t>06.03.2023 10:29:04</t>
  </si>
  <si>
    <t>06.03.2023 10:29:14</t>
  </si>
  <si>
    <t>06.03.2023 10:29:16</t>
  </si>
  <si>
    <t>06.03.2023 10:29:19</t>
  </si>
  <si>
    <t>06.03.2023 10:29:22</t>
  </si>
  <si>
    <t>06.03.2023 10:30:47</t>
  </si>
  <si>
    <t>06.03.2023 10:30:49</t>
  </si>
  <si>
    <t>06.03.2023 10:30:50</t>
  </si>
  <si>
    <t>06.03.2023 10:30:53</t>
  </si>
  <si>
    <t>06.03.2023 10:30:55</t>
  </si>
  <si>
    <t>06.03.2023 10:30:56</t>
  </si>
  <si>
    <t>06.03.2023 10:31:05</t>
  </si>
  <si>
    <t>06.03.2023 10:31:07</t>
  </si>
  <si>
    <t>06.03.2023 10:31:08</t>
  </si>
  <si>
    <t>06.03.2023 10:31:10</t>
  </si>
  <si>
    <t>06.03.2023 10:31:11</t>
  </si>
  <si>
    <t>06.03.2023 10:31:13</t>
  </si>
  <si>
    <t>06.03.2023 10:31:14</t>
  </si>
  <si>
    <t>06.03.2023 10:31:16</t>
  </si>
  <si>
    <t>06.03.2023 10:31:17</t>
  </si>
  <si>
    <t>06.03.2023 10:31:19</t>
  </si>
  <si>
    <t>06.03.2023 10:31:20</t>
  </si>
  <si>
    <t>06.03.2023 10:31:22</t>
  </si>
  <si>
    <t>06.03.2023 10:34:46</t>
  </si>
  <si>
    <t>06.03.2023 10:34:47</t>
  </si>
  <si>
    <t>06.03.2023 10:34:49</t>
  </si>
  <si>
    <t>06.03.2023 10:34:50</t>
  </si>
  <si>
    <t>06.03.2023 10:34:52</t>
  </si>
  <si>
    <t>06.03.2023 10:34:53</t>
  </si>
  <si>
    <t>06.03.2023 10:34:55</t>
  </si>
  <si>
    <t>06.03.2023 10:35:05</t>
  </si>
  <si>
    <t>06.03.2023 10:35:07</t>
  </si>
  <si>
    <t>06.03.2023 10:35:08</t>
  </si>
  <si>
    <t>06.03.2023 10:35:10</t>
  </si>
  <si>
    <t>06.03.2023 10:35:11</t>
  </si>
  <si>
    <t>06.03.2023 10:35:13</t>
  </si>
  <si>
    <t>06.03.2023 10:35:16</t>
  </si>
  <si>
    <t>06.03.2023 10:35:17</t>
  </si>
  <si>
    <t>06.03.2023 10:36:10</t>
  </si>
  <si>
    <t>06.03.2023 10:36:11</t>
  </si>
  <si>
    <t>06.03.2023 10:36:14</t>
  </si>
  <si>
    <t>06.03.2023 10:36:16</t>
  </si>
  <si>
    <t>06.03.2023 10:36:17</t>
  </si>
  <si>
    <t>06.03.2023 10:36:25</t>
  </si>
  <si>
    <t>06.03.2023 10:36:26</t>
  </si>
  <si>
    <t>06.03.2023 10:36:28</t>
  </si>
  <si>
    <t>06.03.2023 10:36:29</t>
  </si>
  <si>
    <t>06.03.2023 10:36:31</t>
  </si>
  <si>
    <t>06.03.2023 10:36:32</t>
  </si>
  <si>
    <t>06.03.2023 10:36:35</t>
  </si>
  <si>
    <t>06.03.2023 10:36:37</t>
  </si>
  <si>
    <t>06.03.2023 10:36:38</t>
  </si>
  <si>
    <t>06.03.2023 10:37:43</t>
  </si>
  <si>
    <t>06.03.2023 10:37:44</t>
  </si>
  <si>
    <t>06.03.2023 10:37:46</t>
  </si>
  <si>
    <t>06.03.2023 10:37:47</t>
  </si>
  <si>
    <t>06.03.2023 10:37:49</t>
  </si>
  <si>
    <t>06.03.2023 10:37:50</t>
  </si>
  <si>
    <t>06.03.2023 10:37:52</t>
  </si>
  <si>
    <t>06.03.2023 10:37:53</t>
  </si>
  <si>
    <t>06.03.2023 10:38:05</t>
  </si>
  <si>
    <t>06.03.2023 10:38:07</t>
  </si>
  <si>
    <t>06.03.2023 10:38:08</t>
  </si>
  <si>
    <t>06.03.2023 10:38:10</t>
  </si>
  <si>
    <t>06.03.2023 10:38:16</t>
  </si>
  <si>
    <t>06.03.2023 10:38:29</t>
  </si>
  <si>
    <t>06.03.2023 10:38:30</t>
  </si>
  <si>
    <t>06.03.2023 10:38:32</t>
  </si>
  <si>
    <t>06.03.2023 10:38:33</t>
  </si>
  <si>
    <t>06.03.2023 10:38:35</t>
  </si>
  <si>
    <t>06.03.2023 10:38:36</t>
  </si>
  <si>
    <t>06.03.2023 10:38:38</t>
  </si>
  <si>
    <t>06.03.2023 10:38:39</t>
  </si>
  <si>
    <t>06.03.2023 10:39:21</t>
  </si>
  <si>
    <t>06.03.2023 10:39:23</t>
  </si>
  <si>
    <t>06.03.2023 10:39:24</t>
  </si>
  <si>
    <t>06.03.2023 10:39:26</t>
  </si>
  <si>
    <t>06.03.2023 10:39:27</t>
  </si>
  <si>
    <t>06.03.2023 10:39:29</t>
  </si>
  <si>
    <t>06.03.2023 10:39:53</t>
  </si>
  <si>
    <t>06.03.2023 10:39:54</t>
  </si>
  <si>
    <t>06.03.2023 10:39:56</t>
  </si>
  <si>
    <t>06.03.2023 10:39:57</t>
  </si>
  <si>
    <t>06.03.2023 10:39:59</t>
  </si>
  <si>
    <t>06.03.2023 10:41:30</t>
  </si>
  <si>
    <t>06.03.2023 10:41:32</t>
  </si>
  <si>
    <t>06.03.2023 10:41:33</t>
  </si>
  <si>
    <t>06.03.2023 10:41:35</t>
  </si>
  <si>
    <t>06.03.2023 10:41:36</t>
  </si>
  <si>
    <t>06.03.2023 10:41:38</t>
  </si>
  <si>
    <t>06.03.2023 10:41:39</t>
  </si>
  <si>
    <t>06.03.2023 10:41:41</t>
  </si>
  <si>
    <t>06.03.2023 10:42:15</t>
  </si>
  <si>
    <t>06.03.2023 10:42:17</t>
  </si>
  <si>
    <t>06.03.2023 10:42:18</t>
  </si>
  <si>
    <t>06.03.2023 10:42:20</t>
  </si>
  <si>
    <t>06.03.2023 10:42:21</t>
  </si>
  <si>
    <t>06.03.2023 10:42:23</t>
  </si>
  <si>
    <t>06.03.2023 10:42:42</t>
  </si>
  <si>
    <t>06.03.2023 10:42:44</t>
  </si>
  <si>
    <t>06.03.2023 10:42:45</t>
  </si>
  <si>
    <t>06.03.2023 10:42:48</t>
  </si>
  <si>
    <t>06.03.2023 10:42:50</t>
  </si>
  <si>
    <t>06.03.2023 10:42:51</t>
  </si>
  <si>
    <t>06.03.2023 10:43:06</t>
  </si>
  <si>
    <t>06.03.2023 10:43:08</t>
  </si>
  <si>
    <t>06.03.2023 10:43:51</t>
  </si>
  <si>
    <t>06.03.2023 10:43:53</t>
  </si>
  <si>
    <t>06.03.2023 10:43:54</t>
  </si>
  <si>
    <t>06.03.2023 10:43:56</t>
  </si>
  <si>
    <t>06.03.2023 10:43:57</t>
  </si>
  <si>
    <t>06.03.2023 10:44:00</t>
  </si>
  <si>
    <t>06.03.2023 10:44:02</t>
  </si>
  <si>
    <t>06.03.2023 10:44:23</t>
  </si>
  <si>
    <t>06.03.2023 10:44:24</t>
  </si>
  <si>
    <t>06.03.2023 10:44:26</t>
  </si>
  <si>
    <t>06.03.2023 10:44:27</t>
  </si>
  <si>
    <t>06.03.2023 10:44:29</t>
  </si>
  <si>
    <t>06.03.2023 10:44:30</t>
  </si>
  <si>
    <t>06.03.2023 10:45:53</t>
  </si>
  <si>
    <t>06.03.2023 10:45:54</t>
  </si>
  <si>
    <t>06.03.2023 10:45:56</t>
  </si>
  <si>
    <t>06.03.2023 10:45:57</t>
  </si>
  <si>
    <t>06.03.2023 10:45:59</t>
  </si>
  <si>
    <t>06.03.2023 10:46:00</t>
  </si>
  <si>
    <t>06.03.2023 10:46:30</t>
  </si>
  <si>
    <t>06.03.2023 10:46:32</t>
  </si>
  <si>
    <t>06.03.2023 10:46:33</t>
  </si>
  <si>
    <t>06.03.2023 10:46:35</t>
  </si>
  <si>
    <t>06.03.2023 10:46:36</t>
  </si>
  <si>
    <t>06.03.2023 10:46:38</t>
  </si>
  <si>
    <t>06.03.2023 10:46:50</t>
  </si>
  <si>
    <t>06.03.2023 10:46:51</t>
  </si>
  <si>
    <t>06.03.2023 10:46:53</t>
  </si>
  <si>
    <t>06.03.2023 10:46:54</t>
  </si>
  <si>
    <t>06.03.2023 10:46:56</t>
  </si>
  <si>
    <t>06.03.2023 10:46:57</t>
  </si>
  <si>
    <t>06.03.2023 10:46:59</t>
  </si>
  <si>
    <t>06.03.2023 10:47:00</t>
  </si>
  <si>
    <t>06.03.2023 10:47:02</t>
  </si>
  <si>
    <t>06.03.2023 10:47:12</t>
  </si>
  <si>
    <t>06.03.2023 10:47:14</t>
  </si>
  <si>
    <t>06.03.2023 10:47:15</t>
  </si>
  <si>
    <t>06.03.2023 10:47:17</t>
  </si>
  <si>
    <t>06.03.2023 10:47:18</t>
  </si>
  <si>
    <t>06.03.2023 10:47:20</t>
  </si>
  <si>
    <t>06.03.2023 10:48:11</t>
  </si>
  <si>
    <t>06.03.2023 10:48:12</t>
  </si>
  <si>
    <t>06.03.2023 10:48:14</t>
  </si>
  <si>
    <t>06.03.2023 10:48:15</t>
  </si>
  <si>
    <t>06.03.2023 10:48:17</t>
  </si>
  <si>
    <t>06.03.2023 10:48:18</t>
  </si>
  <si>
    <t>06.03.2023 10:48:20</t>
  </si>
  <si>
    <t>06.03.2023 10:48:21</t>
  </si>
  <si>
    <t>06.03.2023 10:48:23</t>
  </si>
  <si>
    <t>06.03.2023 10:48:24</t>
  </si>
  <si>
    <t>06.03.2023 10:48:26</t>
  </si>
  <si>
    <t>06.03.2023 10:48:27</t>
  </si>
  <si>
    <t>06.03.2023 10:48:29</t>
  </si>
  <si>
    <t>06.03.2023 10:48:30</t>
  </si>
  <si>
    <t>06.03.2023 10:48:32</t>
  </si>
  <si>
    <t>06.03.2023 10:48:33</t>
  </si>
  <si>
    <t>06.03.2023 10:48:40</t>
  </si>
  <si>
    <t>06.03.2023 10:48:42</t>
  </si>
  <si>
    <t>06.03.2023 10:48:43</t>
  </si>
  <si>
    <t>06.03.2023 10:48:45</t>
  </si>
  <si>
    <t>06.03.2023 10:48:46</t>
  </si>
  <si>
    <t>06.03.2023 10:48:48</t>
  </si>
  <si>
    <t>06.03.2023 10:48:49</t>
  </si>
  <si>
    <t>06.03.2023 10:48:51</t>
  </si>
  <si>
    <t>06.03.2023 10:50:00</t>
  </si>
  <si>
    <t>06.03.2023 10:50:03</t>
  </si>
  <si>
    <t>06.03.2023 10:50:04</t>
  </si>
  <si>
    <t>06.03.2023 10:50:06</t>
  </si>
  <si>
    <t>06.03.2023 10:50:07</t>
  </si>
  <si>
    <t>06.03.2023 10:50:09</t>
  </si>
  <si>
    <t>06.03.2023 10:50:10</t>
  </si>
  <si>
    <t>06.03.2023 10:50:58</t>
  </si>
  <si>
    <t>06.03.2023 10:51:00</t>
  </si>
  <si>
    <t>06.03.2023 10:51:01</t>
  </si>
  <si>
    <t>06.03.2023 10:51:03</t>
  </si>
  <si>
    <t>06.03.2023 10:51:04</t>
  </si>
  <si>
    <t>06.03.2023 10:51:45</t>
  </si>
  <si>
    <t>06.03.2023 10:51:46</t>
  </si>
  <si>
    <t>06.03.2023 10:51:48</t>
  </si>
  <si>
    <t>06.03.2023 10:51:49</t>
  </si>
  <si>
    <t>06.03.2023 10:51:51</t>
  </si>
  <si>
    <t>06.03.2023 10:51:52</t>
  </si>
  <si>
    <t>06.03.2023 10:52:12</t>
  </si>
  <si>
    <t>06.03.2023 10:52:13</t>
  </si>
  <si>
    <t>06.03.2023 10:52:15</t>
  </si>
  <si>
    <t>06.03.2023 10:52:16</t>
  </si>
  <si>
    <t>06.03.2023 10:52:18</t>
  </si>
  <si>
    <t>06.03.2023 10:52:19</t>
  </si>
  <si>
    <t>06.03.2023 10:52:21</t>
  </si>
  <si>
    <t>06.03.2023 10:52:22</t>
  </si>
  <si>
    <t>06.03.2023 10:53:30</t>
  </si>
  <si>
    <t>06.03.2023 10:53:31</t>
  </si>
  <si>
    <t>06.03.2023 10:53:33</t>
  </si>
  <si>
    <t>06.03.2023 10:53:34</t>
  </si>
  <si>
    <t>06.03.2023 10:53:36</t>
  </si>
  <si>
    <t>06.03.2023 10:53:37</t>
  </si>
  <si>
    <t>06.03.2023 10:53:39</t>
  </si>
  <si>
    <t>06.03.2023 10:53:40</t>
  </si>
  <si>
    <t>06.03.2023 10:53:42</t>
  </si>
  <si>
    <t>06.03.2023 10:53:54</t>
  </si>
  <si>
    <t>06.03.2023 10:54:00</t>
  </si>
  <si>
    <t>06.03.2023 10:54:01</t>
  </si>
  <si>
    <t>06.03.2023 10:54:03</t>
  </si>
  <si>
    <t>06.03.2023 10:54:04</t>
  </si>
  <si>
    <t>06.03.2023 10:54:06</t>
  </si>
  <si>
    <t>06.03.2023 10:54:07</t>
  </si>
  <si>
    <t>06.03.2023 10:54:09</t>
  </si>
  <si>
    <t>06.03.2023 10:54:10</t>
  </si>
  <si>
    <t>06.03.2023 10:54:31</t>
  </si>
  <si>
    <t>06.03.2023 10:54:33</t>
  </si>
  <si>
    <t>06.03.2023 10:54:34</t>
  </si>
  <si>
    <t>06.03.2023 10:54:36</t>
  </si>
  <si>
    <t>06.03.2023 10:54:37</t>
  </si>
  <si>
    <t>06.03.2023 10:54:42</t>
  </si>
  <si>
    <t>06.03.2023 10:55:55</t>
  </si>
  <si>
    <t>06.03.2023 10:55:57</t>
  </si>
  <si>
    <t>06.03.2023 10:56:00</t>
  </si>
  <si>
    <t>06.03.2023 10:56:01</t>
  </si>
  <si>
    <t>06.03.2023 10:56:04</t>
  </si>
  <si>
    <t>06.03.2023 10:56:09</t>
  </si>
  <si>
    <t>06.03.2023 10:56:10</t>
  </si>
  <si>
    <t>06.03.2023 10:56:12</t>
  </si>
  <si>
    <t>06.03.2023 10:56:13</t>
  </si>
  <si>
    <t>06.03.2023 10:56:15</t>
  </si>
  <si>
    <t>06.03.2023 10:56:16</t>
  </si>
  <si>
    <t>06.03.2023 10:56:18</t>
  </si>
  <si>
    <t>06.03.2023 10:56:45</t>
  </si>
  <si>
    <t>06.03.2023 10:56:46</t>
  </si>
  <si>
    <t>06.03.2023 10:56:49</t>
  </si>
  <si>
    <t>06.03.2023 10:58:10</t>
  </si>
  <si>
    <t>06.03.2023 10:58:11</t>
  </si>
  <si>
    <t>06.03.2023 10:58:13</t>
  </si>
  <si>
    <t>06.03.2023 10:58:16</t>
  </si>
  <si>
    <t>06.03.2023 10:58:17</t>
  </si>
  <si>
    <t>06.03.2023 10:58:19</t>
  </si>
  <si>
    <t>06.03.2023 10:58:20</t>
  </si>
  <si>
    <t>06.03.2023 10:59:40</t>
  </si>
  <si>
    <t>06.03.2023 10:59:41</t>
  </si>
  <si>
    <t>06.03.2023 10:59:43</t>
  </si>
  <si>
    <t>06.03.2023 10:59:44</t>
  </si>
  <si>
    <t>06.03.2023 10:59:46</t>
  </si>
  <si>
    <t>06.03.2023 10:59:47</t>
  </si>
  <si>
    <t>06.03.2023 11:00:13</t>
  </si>
  <si>
    <t>06.03.2023 11:00:14</t>
  </si>
  <si>
    <t>06.03.2023 11:00:16</t>
  </si>
  <si>
    <t>06.03.2023 11:00:17</t>
  </si>
  <si>
    <t>06.03.2023 11:00:19</t>
  </si>
  <si>
    <t>06.03.2023 11:00:20</t>
  </si>
  <si>
    <t>06.03.2023 11:00:22</t>
  </si>
  <si>
    <t>06.03.2023 11:00:23</t>
  </si>
  <si>
    <t>06.03.2023 11:00:43</t>
  </si>
  <si>
    <t>06.03.2023 11:00:44</t>
  </si>
  <si>
    <t>06.03.2023 11:00:46</t>
  </si>
  <si>
    <t>06.03.2023 11:00:47</t>
  </si>
  <si>
    <t>06.03.2023 11:00:49</t>
  </si>
  <si>
    <t>06.03.2023 11:00:50</t>
  </si>
  <si>
    <t>06.03.2023 11:00:52</t>
  </si>
  <si>
    <t>06.03.2023 11:00:53</t>
  </si>
  <si>
    <t>06.03.2023 11:00:55</t>
  </si>
  <si>
    <t>06.03.2023 11:00:56</t>
  </si>
  <si>
    <t>06.03.2023 11:00:58</t>
  </si>
  <si>
    <t>06.03.2023 11:01:28</t>
  </si>
  <si>
    <t>06.03.2023 11:01:29</t>
  </si>
  <si>
    <t>06.03.2023 11:01:31</t>
  </si>
  <si>
    <t>06.03.2023 11:01:32</t>
  </si>
  <si>
    <t>06.03.2023 11:01:34</t>
  </si>
  <si>
    <t>06.03.2023 11:01:35</t>
  </si>
  <si>
    <t>06.03.2023 11:01:37</t>
  </si>
  <si>
    <t>06.03.2023 11:01:38</t>
  </si>
  <si>
    <t>06.03.2023 11:03:34</t>
  </si>
  <si>
    <t>06.03.2023 11:03:35</t>
  </si>
  <si>
    <t>06.03.2023 11:03:37</t>
  </si>
  <si>
    <t>06.03.2023 11:03:38</t>
  </si>
  <si>
    <t>06.03.2023 11:03:40</t>
  </si>
  <si>
    <t>06.03.2023 11:03:41</t>
  </si>
  <si>
    <t>06.03.2023 11:03:43</t>
  </si>
  <si>
    <t>06.03.2023 11:03:44</t>
  </si>
  <si>
    <t>06.03.2023 11:03:46</t>
  </si>
  <si>
    <t>06.03.2023 11:03:47</t>
  </si>
  <si>
    <t>06.03.2023 11:03:49</t>
  </si>
  <si>
    <t>06.03.2023 11:03:50</t>
  </si>
  <si>
    <t>06.03.2023 11:04:07</t>
  </si>
  <si>
    <t>06.03.2023 11:04:08</t>
  </si>
  <si>
    <t>06.03.2023 11:04:10</t>
  </si>
  <si>
    <t>06.03.2023 11:04:11</t>
  </si>
  <si>
    <t>06.03.2023 11:04:13</t>
  </si>
  <si>
    <t>06.03.2023 11:04:14</t>
  </si>
  <si>
    <t>06.03.2023 11:04:16</t>
  </si>
  <si>
    <t>06.03.2023 11:04:59</t>
  </si>
  <si>
    <t>06.03.2023 11:05:01</t>
  </si>
  <si>
    <t>06.03.2023 11:05:02</t>
  </si>
  <si>
    <t>06.03.2023 11:05:05</t>
  </si>
  <si>
    <t>06.03.2023 11:05:07</t>
  </si>
  <si>
    <t>06.03.2023 11:06:17</t>
  </si>
  <si>
    <t>06.03.2023 11:06:19</t>
  </si>
  <si>
    <t>06.03.2023 11:06:20</t>
  </si>
  <si>
    <t>06.03.2023 11:06:22</t>
  </si>
  <si>
    <t>06.03.2023 11:06:23</t>
  </si>
  <si>
    <t>06.03.2023 11:06:25</t>
  </si>
  <si>
    <t>06.03.2023 11:06:26</t>
  </si>
  <si>
    <t>06.03.2023 11:06:44</t>
  </si>
  <si>
    <t>06.03.2023 11:06:46</t>
  </si>
  <si>
    <t>06.03.2023 11:06:47</t>
  </si>
  <si>
    <t>06.03.2023 11:06:49</t>
  </si>
  <si>
    <t>06.03.2023 11:06:50</t>
  </si>
  <si>
    <t>06.03.2023 11:06:52</t>
  </si>
  <si>
    <t>06.03.2023 11:06:53</t>
  </si>
  <si>
    <t>06.03.2023 11:10:59</t>
  </si>
  <si>
    <t>06.03.2023 11:11:01</t>
  </si>
  <si>
    <t>06.03.2023 11:11:04</t>
  </si>
  <si>
    <t>06.03.2023 11:11:05</t>
  </si>
  <si>
    <t>06.03.2023 11:11:07</t>
  </si>
  <si>
    <t>06.03.2023 11:11:22</t>
  </si>
  <si>
    <t>06.03.2023 11:11:23</t>
  </si>
  <si>
    <t>06.03.2023 11:11:25</t>
  </si>
  <si>
    <t>06.03.2023 11:11:26</t>
  </si>
  <si>
    <t>06.03.2023 11:11:28</t>
  </si>
  <si>
    <t>06.03.2023 11:11:31</t>
  </si>
  <si>
    <t>06.03.2023 11:11:56</t>
  </si>
  <si>
    <t>06.03.2023 11:11:58</t>
  </si>
  <si>
    <t>06.03.2023 11:11:59</t>
  </si>
  <si>
    <t>06.03.2023 11:12:01</t>
  </si>
  <si>
    <t>06.03.2023 11:12:02</t>
  </si>
  <si>
    <t>06.03.2023 11:12:04</t>
  </si>
  <si>
    <t>06.03.2023 11:12:05</t>
  </si>
  <si>
    <t>06.03.2023 11:12:52</t>
  </si>
  <si>
    <t>06.03.2023 11:12:55</t>
  </si>
  <si>
    <t>06.03.2023 11:12:56</t>
  </si>
  <si>
    <t>06.03.2023 11:12:58</t>
  </si>
  <si>
    <t>06.03.2023 11:13:01</t>
  </si>
  <si>
    <t>06.03.2023 11:13:08</t>
  </si>
  <si>
    <t>06.03.2023 11:13:10</t>
  </si>
  <si>
    <t>06.03.2023 11:13:11</t>
  </si>
  <si>
    <t>06.03.2023 11:13:13</t>
  </si>
  <si>
    <t>06.03.2023 11:13:16</t>
  </si>
  <si>
    <t>06.03.2023 11:14:23</t>
  </si>
  <si>
    <t>06.03.2023 11:14:24</t>
  </si>
  <si>
    <t>06.03.2023 11:14:27</t>
  </si>
  <si>
    <t>06.03.2023 11:14:29</t>
  </si>
  <si>
    <t>06.03.2023 11:14:30</t>
  </si>
  <si>
    <t>06.03.2023 11:14:32</t>
  </si>
  <si>
    <t>06.03.2023 11:14:33</t>
  </si>
  <si>
    <t>06.03.2023 11:14:35</t>
  </si>
  <si>
    <t>06.03.2023 11:14:36</t>
  </si>
  <si>
    <t>06.03.2023 11:14:53</t>
  </si>
  <si>
    <t>06.03.2023 11:14:54</t>
  </si>
  <si>
    <t>06.03.2023 11:14:56</t>
  </si>
  <si>
    <t>06.03.2023 11:15:57</t>
  </si>
  <si>
    <t>06.03.2023 11:15:59</t>
  </si>
  <si>
    <t>06.03.2023 11:16:00</t>
  </si>
  <si>
    <t>06.03.2023 11:16:02</t>
  </si>
  <si>
    <t>06.03.2023 11:16:03</t>
  </si>
  <si>
    <t>06.03.2023 11:16:05</t>
  </si>
  <si>
    <t>06.03.2023 11:16:06</t>
  </si>
  <si>
    <t>06.03.2023 11:16:30</t>
  </si>
  <si>
    <t>06.03.2023 11:16:32</t>
  </si>
  <si>
    <t>06.03.2023 11:16:33</t>
  </si>
  <si>
    <t>06.03.2023 11:16:35</t>
  </si>
  <si>
    <t>06.03.2023 11:16:36</t>
  </si>
  <si>
    <t>06.03.2023 11:16:38</t>
  </si>
  <si>
    <t>06.03.2023 11:16:39</t>
  </si>
  <si>
    <t>06.03.2023 11:16:41</t>
  </si>
  <si>
    <t>06.03.2023 11:16:42</t>
  </si>
  <si>
    <t>06.03.2023 11:17:14</t>
  </si>
  <si>
    <t>06.03.2023 11:17:15</t>
  </si>
  <si>
    <t>06.03.2023 11:17:17</t>
  </si>
  <si>
    <t>06.03.2023 11:17:18</t>
  </si>
  <si>
    <t>06.03.2023 11:17:20</t>
  </si>
  <si>
    <t>06.03.2023 11:17:21</t>
  </si>
  <si>
    <t>06.03.2023 11:17:23</t>
  </si>
  <si>
    <t>06.03.2023 11:17:36</t>
  </si>
  <si>
    <t>06.03.2023 11:17:38</t>
  </si>
  <si>
    <t>06.03.2023 11:17:39</t>
  </si>
  <si>
    <t>06.03.2023 11:17:42</t>
  </si>
  <si>
    <t>06.03.2023 11:17:44</t>
  </si>
  <si>
    <t>06.03.2023 11:17:45</t>
  </si>
  <si>
    <t>06.03.2023 11:17:47</t>
  </si>
  <si>
    <t>06.03.2023 11:17:48</t>
  </si>
  <si>
    <t>06.03.2023 11:20:00</t>
  </si>
  <si>
    <t>06.03.2023 11:20:02</t>
  </si>
  <si>
    <t>06.03.2023 11:20:03</t>
  </si>
  <si>
    <t>06.03.2023 11:20:05</t>
  </si>
  <si>
    <t>06.03.2023 11:20:27</t>
  </si>
  <si>
    <t>06.03.2023 11:20:29</t>
  </si>
  <si>
    <t>06.03.2023 11:20:30</t>
  </si>
  <si>
    <t>06.03.2023 11:20:33</t>
  </si>
  <si>
    <t>06.03.2023 11:20:35</t>
  </si>
  <si>
    <t>06.03.2023 11:20:36</t>
  </si>
  <si>
    <t>06.03.2023 11:20:38</t>
  </si>
  <si>
    <t>06.03.2023 11:22:17</t>
  </si>
  <si>
    <t>06.03.2023 11:22:18</t>
  </si>
  <si>
    <t>06.03.2023 11:22:20</t>
  </si>
  <si>
    <t>06.03.2023 11:22:21</t>
  </si>
  <si>
    <t>06.03.2023 11:22:23</t>
  </si>
  <si>
    <t>06.03.2023 11:22:24</t>
  </si>
  <si>
    <t>06.03.2023 11:22:26</t>
  </si>
  <si>
    <t>06.03.2023 11:23:27</t>
  </si>
  <si>
    <t>06.03.2023 11:23:29</t>
  </si>
  <si>
    <t>06.03.2023 11:23:30</t>
  </si>
  <si>
    <t>06.03.2023 11:23:32</t>
  </si>
  <si>
    <t>06.03.2023 11:23:35</t>
  </si>
  <si>
    <t>06.03.2023 11:23:39</t>
  </si>
  <si>
    <t>06.03.2023 11:23:41</t>
  </si>
  <si>
    <t>06.03.2023 11:23:42</t>
  </si>
  <si>
    <t>06.03.2023 11:23:44</t>
  </si>
  <si>
    <t>06.03.2023 11:23:45</t>
  </si>
  <si>
    <t>06.03.2023 11:23:47</t>
  </si>
  <si>
    <t>06.03.2023 11:23:48</t>
  </si>
  <si>
    <t>06.03.2023 11:23:50</t>
  </si>
  <si>
    <t>06.03.2023 11:24:44</t>
  </si>
  <si>
    <t>06.03.2023 11:24:45</t>
  </si>
  <si>
    <t>06.03.2023 11:24:47</t>
  </si>
  <si>
    <t>06.03.2023 11:24:48</t>
  </si>
  <si>
    <t>06.03.2023 11:24:51</t>
  </si>
  <si>
    <t>06.03.2023 11:24:52</t>
  </si>
  <si>
    <t>06.03.2023 11:24:54</t>
  </si>
  <si>
    <t>06.03.2023 11:25:37</t>
  </si>
  <si>
    <t>06.03.2023 11:25:39</t>
  </si>
  <si>
    <t>06.03.2023 11:25:40</t>
  </si>
  <si>
    <t>06.03.2023 11:25:42</t>
  </si>
  <si>
    <t>06.03.2023 11:25:43</t>
  </si>
  <si>
    <t>06.03.2023 11:25:45</t>
  </si>
  <si>
    <t>06.03.2023 11:25:46</t>
  </si>
  <si>
    <t>06.03.2023 11:25:48</t>
  </si>
  <si>
    <t>06.03.2023 11:26:01</t>
  </si>
  <si>
    <t>06.03.2023 11:26:03</t>
  </si>
  <si>
    <t>06.03.2023 11:26:04</t>
  </si>
  <si>
    <t>06.03.2023 11:26:06</t>
  </si>
  <si>
    <t>06.03.2023 11:26:07</t>
  </si>
  <si>
    <t>06.03.2023 11:26:10</t>
  </si>
  <si>
    <t>06.03.2023 11:26:12</t>
  </si>
  <si>
    <t>06.03.2023 11:26:34</t>
  </si>
  <si>
    <t>06.03.2023 11:26:36</t>
  </si>
  <si>
    <t>06.03.2023 11:26:37</t>
  </si>
  <si>
    <t>06.03.2023 11:26:39</t>
  </si>
  <si>
    <t>06.03.2023 11:26:40</t>
  </si>
  <si>
    <t>06.03.2023 11:26:42</t>
  </si>
  <si>
    <t>06.03.2023 11:26:43</t>
  </si>
  <si>
    <t>06.03.2023 11:27:16</t>
  </si>
  <si>
    <t>06.03.2023 11:27:18</t>
  </si>
  <si>
    <t>06.03.2023 11:27:19</t>
  </si>
  <si>
    <t>06.03.2023 11:27:21</t>
  </si>
  <si>
    <t>06.03.2023 11:27:22</t>
  </si>
  <si>
    <t>06.03.2023 11:27:24</t>
  </si>
  <si>
    <t>06.03.2023 11:27:25</t>
  </si>
  <si>
    <t>06.03.2023 11:27:51</t>
  </si>
  <si>
    <t>06.03.2023 11:27:52</t>
  </si>
  <si>
    <t>06.03.2023 11:27:54</t>
  </si>
  <si>
    <t>06.03.2023 11:27:55</t>
  </si>
  <si>
    <t>06.03.2023 11:27:57</t>
  </si>
  <si>
    <t>06.03.2023 11:27:58</t>
  </si>
  <si>
    <t>06.03.2023 11:28:49</t>
  </si>
  <si>
    <t>06.03.2023 11:28:51</t>
  </si>
  <si>
    <t>06.03.2023 11:28:52</t>
  </si>
  <si>
    <t>06.03.2023 11:28:54</t>
  </si>
  <si>
    <t>06.03.2023 11:28:55</t>
  </si>
  <si>
    <t>06.03.2023 11:29:22</t>
  </si>
  <si>
    <t>06.03.2023 11:29:24</t>
  </si>
  <si>
    <t>06.03.2023 11:29:25</t>
  </si>
  <si>
    <t>06.03.2023 11:29:27</t>
  </si>
  <si>
    <t>06.03.2023 11:29:28</t>
  </si>
  <si>
    <t>06.03.2023 11:29:30</t>
  </si>
  <si>
    <t>06.03.2023 11:30:09</t>
  </si>
  <si>
    <t>06.03.2023 11:30:10</t>
  </si>
  <si>
    <t>06.03.2023 11:30:12</t>
  </si>
  <si>
    <t>06.03.2023 11:30:13</t>
  </si>
  <si>
    <t>06.03.2023 11:30:15</t>
  </si>
  <si>
    <t>06.03.2023 11:30:34</t>
  </si>
  <si>
    <t>06.03.2023 11:30:36</t>
  </si>
  <si>
    <t>06.03.2023 11:30:37</t>
  </si>
  <si>
    <t>06.03.2023 11:30:39</t>
  </si>
  <si>
    <t>06.03.2023 11:30:40</t>
  </si>
  <si>
    <t>06.03.2023 11:31:13</t>
  </si>
  <si>
    <t>06.03.2023 11:31:15</t>
  </si>
  <si>
    <t>06.03.2023 11:31:16</t>
  </si>
  <si>
    <t>06.03.2023 11:31:18</t>
  </si>
  <si>
    <t>06.03.2023 11:31:19</t>
  </si>
  <si>
    <t>06.03.2023 11:31:21</t>
  </si>
  <si>
    <t>06.03.2023 11:31:22</t>
  </si>
  <si>
    <t>06.03.2023 11:31:42</t>
  </si>
  <si>
    <t>06.03.2023 11:31:43</t>
  </si>
  <si>
    <t>06.03.2023 11:31:45</t>
  </si>
  <si>
    <t>06.03.2023 11:31:46</t>
  </si>
  <si>
    <t>06.03.2023 11:31:48</t>
  </si>
  <si>
    <t>06.03.2023 11:31:49</t>
  </si>
  <si>
    <t>06.03.2023 11:31:51</t>
  </si>
  <si>
    <t>06.03.2023 11:32:24</t>
  </si>
  <si>
    <t>06.03.2023 11:32:25</t>
  </si>
  <si>
    <t>06.03.2023 11:32:27</t>
  </si>
  <si>
    <t>06.03.2023 11:32:28</t>
  </si>
  <si>
    <t>06.03.2023 11:32:30</t>
  </si>
  <si>
    <t>06.03.2023 11:32:31</t>
  </si>
  <si>
    <t>06.03.2023 11:32:33</t>
  </si>
  <si>
    <t>06.03.2023 11:32:34</t>
  </si>
  <si>
    <t>06.03.2023 11:32:36</t>
  </si>
  <si>
    <t>06.03.2023 11:32:37</t>
  </si>
  <si>
    <t>06.03.2023 11:32:39</t>
  </si>
  <si>
    <t>06.03.2023 11:32:40</t>
  </si>
  <si>
    <t>06.03.2023 11:32:55</t>
  </si>
  <si>
    <t>06.03.2023 11:32:57</t>
  </si>
  <si>
    <t>06.03.2023 11:32:58</t>
  </si>
  <si>
    <t>06.03.2023 11:33:00</t>
  </si>
  <si>
    <t>06.03.2023 11:33:03</t>
  </si>
  <si>
    <t>06.03.2023 11:33:04</t>
  </si>
  <si>
    <t>06.03.2023 11:33:06</t>
  </si>
  <si>
    <t>06.03.2023 11:34:03</t>
  </si>
  <si>
    <t>06.03.2023 11:34:04</t>
  </si>
  <si>
    <t>06.03.2023 11:34:06</t>
  </si>
  <si>
    <t>06.03.2023 11:34:07</t>
  </si>
  <si>
    <t>06.03.2023 11:34:09</t>
  </si>
  <si>
    <t>06.03.2023 11:34:10</t>
  </si>
  <si>
    <t>06.03.2023 11:34:12</t>
  </si>
  <si>
    <t>06.03.2023 11:34:13</t>
  </si>
  <si>
    <t>06.03.2023 11:34:15</t>
  </si>
  <si>
    <t>06.03.2023 11:34:16</t>
  </si>
  <si>
    <t>06.03.2023 11:34:18</t>
  </si>
  <si>
    <t>06.03.2023 11:34:19</t>
  </si>
  <si>
    <t>06.03.2023 11:34:27</t>
  </si>
  <si>
    <t>06.03.2023 11:34:28</t>
  </si>
  <si>
    <t>06.03.2023 11:34:30</t>
  </si>
  <si>
    <t>06.03.2023 11:34:31</t>
  </si>
  <si>
    <t>06.03.2023 11:34:34</t>
  </si>
  <si>
    <t>06.03.2023 11:34:36</t>
  </si>
  <si>
    <t>06.03.2023 11:34:37</t>
  </si>
  <si>
    <t>06.03.2023 11:34:39</t>
  </si>
  <si>
    <t>06.03.2023 11:34:42</t>
  </si>
  <si>
    <t>06.03.2023 11:35:15</t>
  </si>
  <si>
    <t>06.03.2023 11:35:16</t>
  </si>
  <si>
    <t>06.03.2023 11:35:18</t>
  </si>
  <si>
    <t>06.03.2023 11:35:19</t>
  </si>
  <si>
    <t>06.03.2023 11:35:21</t>
  </si>
  <si>
    <t>06.03.2023 11:35:22</t>
  </si>
  <si>
    <t>06.03.2023 11:35:24</t>
  </si>
  <si>
    <t>06.03.2023 11:35:25</t>
  </si>
  <si>
    <t>06.03.2023 11:37:31</t>
  </si>
  <si>
    <t>06.03.2023 11:37:33</t>
  </si>
  <si>
    <t>06.03.2023 11:37:34</t>
  </si>
  <si>
    <t>06.03.2023 11:37:36</t>
  </si>
  <si>
    <t>06.03.2023 11:37:37</t>
  </si>
  <si>
    <t>06.03.2023 11:37:39</t>
  </si>
  <si>
    <t>06.03.2023 11:37:40</t>
  </si>
  <si>
    <t>06.03.2023 11:37:42</t>
  </si>
  <si>
    <t>06.03.2023 11:37:45</t>
  </si>
  <si>
    <t>06.03.2023 11:37:46</t>
  </si>
  <si>
    <t>06.03.2023 11:38:58</t>
  </si>
  <si>
    <t>06.03.2023 11:39:00</t>
  </si>
  <si>
    <t>06.03.2023 11:39:01</t>
  </si>
  <si>
    <t>06.03.2023 11:39:03</t>
  </si>
  <si>
    <t>06.03.2023 11:39:04</t>
  </si>
  <si>
    <t>06.03.2023 11:39:06</t>
  </si>
  <si>
    <t>06.03.2023 11:39:07</t>
  </si>
  <si>
    <t>06.03.2023 11:40:12</t>
  </si>
  <si>
    <t>06.03.2023 11:40:13</t>
  </si>
  <si>
    <t>06.03.2023 11:40:15</t>
  </si>
  <si>
    <t>06.03.2023 11:40:16</t>
  </si>
  <si>
    <t>06.03.2023 11:40:18</t>
  </si>
  <si>
    <t>06.03.2023 11:40:19</t>
  </si>
  <si>
    <t>06.03.2023 11:40:21</t>
  </si>
  <si>
    <t>06.03.2023 11:40:46</t>
  </si>
  <si>
    <t>06.03.2023 11:40:48</t>
  </si>
  <si>
    <t>06.03.2023 11:40:49</t>
  </si>
  <si>
    <t>06.03.2023 11:40:51</t>
  </si>
  <si>
    <t>06.03.2023 11:40:52</t>
  </si>
  <si>
    <t>06.03.2023 11:40:54</t>
  </si>
  <si>
    <t>06.03.2023 11:40:55</t>
  </si>
  <si>
    <t>06.03.2023 11:41:36</t>
  </si>
  <si>
    <t>06.03.2023 11:41:37</t>
  </si>
  <si>
    <t>06.03.2023 11:41:39</t>
  </si>
  <si>
    <t>06.03.2023 11:41:40</t>
  </si>
  <si>
    <t>06.03.2023 11:41:42</t>
  </si>
  <si>
    <t>06.03.2023 11:41:43</t>
  </si>
  <si>
    <t>06.03.2023 11:41:45</t>
  </si>
  <si>
    <t>06.03.2023 11:42:03</t>
  </si>
  <si>
    <t>06.03.2023 11:42:04</t>
  </si>
  <si>
    <t>06.03.2023 11:42:06</t>
  </si>
  <si>
    <t>06.03.2023 11:42:07</t>
  </si>
  <si>
    <t>06.03.2023 11:42:09</t>
  </si>
  <si>
    <t>06.03.2023 11:42:10</t>
  </si>
  <si>
    <t>06.03.2023 11:42:12</t>
  </si>
  <si>
    <t>06.03.2023 11:42:42</t>
  </si>
  <si>
    <t>06.03.2023 11:42:43</t>
  </si>
  <si>
    <t>06.03.2023 11:42:45</t>
  </si>
  <si>
    <t>06.03.2023 11:42:46</t>
  </si>
  <si>
    <t>06.03.2023 11:42:48</t>
  </si>
  <si>
    <t>06.03.2023 11:42:51</t>
  </si>
  <si>
    <t>06.03.2023 11:42:52</t>
  </si>
  <si>
    <t>06.03.2023 11:42:55</t>
  </si>
  <si>
    <t>06.03.2023 11:42:57</t>
  </si>
  <si>
    <t>06.03.2023 11:42:58</t>
  </si>
  <si>
    <t>06.03.2023 11:43:00</t>
  </si>
  <si>
    <t>06.03.2023 11:43:01</t>
  </si>
  <si>
    <t>06.03.2023 11:43:03</t>
  </si>
  <si>
    <t>06.03.2023 11:43:04</t>
  </si>
  <si>
    <t>06.03.2023 11:43:05</t>
  </si>
  <si>
    <t>06.03.2023 11:43:07</t>
  </si>
  <si>
    <t>06.03.2023 11:43:08</t>
  </si>
  <si>
    <t>06.03.2023 11:43:19</t>
  </si>
  <si>
    <t>06.03.2023 11:43:20</t>
  </si>
  <si>
    <t>06.03.2023 11:43:22</t>
  </si>
  <si>
    <t>06.03.2023 11:43:23</t>
  </si>
  <si>
    <t>06.03.2023 11:43:25</t>
  </si>
  <si>
    <t>06.03.2023 11:43:26</t>
  </si>
  <si>
    <t>06.03.2023 11:43:28</t>
  </si>
  <si>
    <t>06.03.2023 11:43:29</t>
  </si>
  <si>
    <t>06.03.2023 11:43:31</t>
  </si>
  <si>
    <t>06.03.2023 11:43:32</t>
  </si>
  <si>
    <t>06.03.2023 11:43:34</t>
  </si>
  <si>
    <t>06.03.2023 11:43:44</t>
  </si>
  <si>
    <t>06.03.2023 11:43:47</t>
  </si>
  <si>
    <t>06.03.2023 11:43:49</t>
  </si>
  <si>
    <t>06.03.2023 11:43:50</t>
  </si>
  <si>
    <t>06.03.2023 11:43:52</t>
  </si>
  <si>
    <t>06.03.2023 11:43:53</t>
  </si>
  <si>
    <t>06.03.2023 11:43:55</t>
  </si>
  <si>
    <t>06.03.2023 11:44:10</t>
  </si>
  <si>
    <t>06.03.2023 11:44:11</t>
  </si>
  <si>
    <t>06.03.2023 11:44:13</t>
  </si>
  <si>
    <t>06.03.2023 11:44:14</t>
  </si>
  <si>
    <t>06.03.2023 11:46:23</t>
  </si>
  <si>
    <t>06.03.2023 11:46:25</t>
  </si>
  <si>
    <t>06.03.2023 11:46:26</t>
  </si>
  <si>
    <t>06.03.2023 11:46:28</t>
  </si>
  <si>
    <t>06.03.2023 11:46:29</t>
  </si>
  <si>
    <t>06.03.2023 11:46:31</t>
  </si>
  <si>
    <t>06.03.2023 11:46:32</t>
  </si>
  <si>
    <t>06.03.2023 11:46:35</t>
  </si>
  <si>
    <t>06.03.2023 11:46:37</t>
  </si>
  <si>
    <t>06.03.2023 11:46:38</t>
  </si>
  <si>
    <t>06.03.2023 11:48:05</t>
  </si>
  <si>
    <t>06.03.2023 11:48:06</t>
  </si>
  <si>
    <t>06.03.2023 11:48:08</t>
  </si>
  <si>
    <t>06.03.2023 11:48:09</t>
  </si>
  <si>
    <t>06.03.2023 11:48:11</t>
  </si>
  <si>
    <t>06.03.2023 11:48:12</t>
  </si>
  <si>
    <t>06.03.2023 11:48:17</t>
  </si>
  <si>
    <t>06.03.2023 11:48:18</t>
  </si>
  <si>
    <t>06.03.2023 11:48:20</t>
  </si>
  <si>
    <t>06.03.2023 11:48:21</t>
  </si>
  <si>
    <t>06.03.2023 11:48:23</t>
  </si>
  <si>
    <t>06.03.2023 11:48:24</t>
  </si>
  <si>
    <t>06.03.2023 11:48:51</t>
  </si>
  <si>
    <t>06.03.2023 11:48:53</t>
  </si>
  <si>
    <t>06.03.2023 11:48:54</t>
  </si>
  <si>
    <t>06.03.2023 11:48:56</t>
  </si>
  <si>
    <t>06.03.2023 11:48:57</t>
  </si>
  <si>
    <t>06.03.2023 11:48:59</t>
  </si>
  <si>
    <t>06.03.2023 11:49:21</t>
  </si>
  <si>
    <t>06.03.2023 11:49:23</t>
  </si>
  <si>
    <t>06.03.2023 11:49:24</t>
  </si>
  <si>
    <t>06.03.2023 11:49:26</t>
  </si>
  <si>
    <t>06.03.2023 11:49:27</t>
  </si>
  <si>
    <t>06.03.2023 11:49:29</t>
  </si>
  <si>
    <t>06.03.2023 11:49:30</t>
  </si>
  <si>
    <t>06.03.2023 11:49:32</t>
  </si>
  <si>
    <t>06.03.2023 11:49:36</t>
  </si>
  <si>
    <t>06.03.2023 11:49:38</t>
  </si>
  <si>
    <t>06.03.2023 11:49:39</t>
  </si>
  <si>
    <t>06.03.2023 11:49:41</t>
  </si>
  <si>
    <t>06.03.2023 11:49:42</t>
  </si>
  <si>
    <t>06.03.2023 11:49:44</t>
  </si>
  <si>
    <t>06.03.2023 11:49:45</t>
  </si>
  <si>
    <t>06.03.2023 11:49:47</t>
  </si>
  <si>
    <t>06.03.2023 11:49:48</t>
  </si>
  <si>
    <t>06.03.2023 11:49:50</t>
  </si>
  <si>
    <t>06.03.2023 11:49:51</t>
  </si>
  <si>
    <t>06.03.2023 11:49:53</t>
  </si>
  <si>
    <t>06.03.2023 11:49:54</t>
  </si>
  <si>
    <t>06.03.2023 11:50:18</t>
  </si>
  <si>
    <t>06.03.2023 11:50:21</t>
  </si>
  <si>
    <t>06.03.2023 11:50:23</t>
  </si>
  <si>
    <t>06.03.2023 11:50:24</t>
  </si>
  <si>
    <t>06.03.2023 11:50:26</t>
  </si>
  <si>
    <t>06.03.2023 11:50:27</t>
  </si>
  <si>
    <t>06.03.2023 11:50:29</t>
  </si>
  <si>
    <t>06.03.2023 11:50:30</t>
  </si>
  <si>
    <t>06.03.2023 11:50:32</t>
  </si>
  <si>
    <t>06.03.2023 11:50:33</t>
  </si>
  <si>
    <t>06.03.2023 11:50:47</t>
  </si>
  <si>
    <t>06.03.2023 11:50:48</t>
  </si>
  <si>
    <t>06.03.2023 11:50:50</t>
  </si>
  <si>
    <t>06.03.2023 11:50:51</t>
  </si>
  <si>
    <t>06.03.2023 11:50:53</t>
  </si>
  <si>
    <t>06.03.2023 11:50:54</t>
  </si>
  <si>
    <t>06.03.2023 11:51:14</t>
  </si>
  <si>
    <t>06.03.2023 11:51:15</t>
  </si>
  <si>
    <t>06.03.2023 11:51:17</t>
  </si>
  <si>
    <t>06.03.2023 11:51:18</t>
  </si>
  <si>
    <t>06.03.2023 11:51:20</t>
  </si>
  <si>
    <t>06.03.2023 11:51:21</t>
  </si>
  <si>
    <t>06.03.2023 11:51:23</t>
  </si>
  <si>
    <t>06.03.2023 11:51:24</t>
  </si>
  <si>
    <t>06.03.2023 11:51:26</t>
  </si>
  <si>
    <t>06.03.2023 11:51:27</t>
  </si>
  <si>
    <t>06.03.2023 11:51:29</t>
  </si>
  <si>
    <t>06.03.2023 11:51:30</t>
  </si>
  <si>
    <t>06.03.2023 11:51:32</t>
  </si>
  <si>
    <t>06.03.2023 11:51:51</t>
  </si>
  <si>
    <t>06.03.2023 11:51:53</t>
  </si>
  <si>
    <t>06.03.2023 11:51:54</t>
  </si>
  <si>
    <t>06.03.2023 11:51:56</t>
  </si>
  <si>
    <t>06.03.2023 11:51:57</t>
  </si>
  <si>
    <t>06.03.2023 11:51:59</t>
  </si>
  <si>
    <t>06.03.2023 11:52:02</t>
  </si>
  <si>
    <t>06.03.2023 11:52:03</t>
  </si>
  <si>
    <t>06.03.2023 11:52:05</t>
  </si>
  <si>
    <t>06.03.2023 11:52:06</t>
  </si>
  <si>
    <t>06.03.2023 11:52:08</t>
  </si>
  <si>
    <t>06.03.2023 11:52:09</t>
  </si>
  <si>
    <t>06.03.2023 11:52:11</t>
  </si>
  <si>
    <t>06.03.2023 11:52:12</t>
  </si>
  <si>
    <t>06.03.2023 11:52:20</t>
  </si>
  <si>
    <t>06.03.2023 11:52:21</t>
  </si>
  <si>
    <t>06.03.2023 11:52:23</t>
  </si>
  <si>
    <t>06.03.2023 11:52:24</t>
  </si>
  <si>
    <t>06.03.2023 11:52:26</t>
  </si>
  <si>
    <t>06.03.2023 11:52:27</t>
  </si>
  <si>
    <t>06.03.2023 11:52:29</t>
  </si>
  <si>
    <t>06.03.2023 11:52:30</t>
  </si>
  <si>
    <t>06.03.2023 11:52:32</t>
  </si>
  <si>
    <t>06.03.2023 11:52:33</t>
  </si>
  <si>
    <t>06.03.2023 11:52:35</t>
  </si>
  <si>
    <t>06.03.2023 11:52:36</t>
  </si>
  <si>
    <t>06.03.2023 11:53:44</t>
  </si>
  <si>
    <t>06.03.2023 11:53:45</t>
  </si>
  <si>
    <t>06.03.2023 11:53:47</t>
  </si>
  <si>
    <t>06.03.2023 11:53:48</t>
  </si>
  <si>
    <t>06.03.2023 11:53:50</t>
  </si>
  <si>
    <t>06.03.2023 11:53:51</t>
  </si>
  <si>
    <t>06.03.2023 11:53:53</t>
  </si>
  <si>
    <t>06.03.2023 11:54:09</t>
  </si>
  <si>
    <t>06.03.2023 11:54:11</t>
  </si>
  <si>
    <t>06.03.2023 11:54:12</t>
  </si>
  <si>
    <t>06.03.2023 11:54:14</t>
  </si>
  <si>
    <t>06.03.2023 11:54:17</t>
  </si>
  <si>
    <t>06.03.2023 11:54:56</t>
  </si>
  <si>
    <t>06.03.2023 11:54:57</t>
  </si>
  <si>
    <t>06.03.2023 11:54:59</t>
  </si>
  <si>
    <t>06.03.2023 11:55:00</t>
  </si>
  <si>
    <t>06.03.2023 11:55:02</t>
  </si>
  <si>
    <t>06.03.2023 11:55:08</t>
  </si>
  <si>
    <t>06.03.2023 11:55:09</t>
  </si>
  <si>
    <t>06.03.2023 11:55:11</t>
  </si>
  <si>
    <t>06.03.2023 11:55:12</t>
  </si>
  <si>
    <t>06.03.2023 11:55:14</t>
  </si>
  <si>
    <t>06.03.2023 11:55:15</t>
  </si>
  <si>
    <t>06.03.2023 11:55:36</t>
  </si>
  <si>
    <t>06.03.2023 11:55:38</t>
  </si>
  <si>
    <t>06.03.2023 11:55:41</t>
  </si>
  <si>
    <t>06.03.2023 11:55:42</t>
  </si>
  <si>
    <t>06.03.2023 11:55:44</t>
  </si>
  <si>
    <t>06.03.2023 11:55:45</t>
  </si>
  <si>
    <t>06.03.2023 11:55:48</t>
  </si>
  <si>
    <t>06.03.2023 11:55:50</t>
  </si>
  <si>
    <t>06.03.2023 11:55:51</t>
  </si>
  <si>
    <t>06.03.2023 11:55:53</t>
  </si>
  <si>
    <t>06.03.2023 11:55:54</t>
  </si>
  <si>
    <t>06.03.2023 11:55:56</t>
  </si>
  <si>
    <t>06.03.2023 11:56:18</t>
  </si>
  <si>
    <t>06.03.2023 11:56:20</t>
  </si>
  <si>
    <t>06.03.2023 11:56:21</t>
  </si>
  <si>
    <t>06.03.2023 11:56:23</t>
  </si>
  <si>
    <t>06.03.2023 11:56:24</t>
  </si>
  <si>
    <t>06.03.2023 11:56:26</t>
  </si>
  <si>
    <t>06.03.2023 11:56:27</t>
  </si>
  <si>
    <t>06.03.2023 11:56:29</t>
  </si>
  <si>
    <t>06.03.2023 11:56:30</t>
  </si>
  <si>
    <t>06.03.2023 11:56:32</t>
  </si>
  <si>
    <t>06.03.2023 11:56:33</t>
  </si>
  <si>
    <t>06.03.2023 11:56:36</t>
  </si>
  <si>
    <t>06.03.2023 11:56:48</t>
  </si>
  <si>
    <t>06.03.2023 11:56:51</t>
  </si>
  <si>
    <t>06.03.2023 11:56:59</t>
  </si>
  <si>
    <t>06.03.2023 11:57:00</t>
  </si>
  <si>
    <t>06.03.2023 11:57:02</t>
  </si>
  <si>
    <t>06.03.2023 11:57:06</t>
  </si>
  <si>
    <t>06.03.2023 11:57:09</t>
  </si>
  <si>
    <t>06.03.2023 11:57:37</t>
  </si>
  <si>
    <t>06.03.2023 11:57:39</t>
  </si>
  <si>
    <t>06.03.2023 11:57:40</t>
  </si>
  <si>
    <t>06.03.2023 11:57:43</t>
  </si>
  <si>
    <t>06.03.2023 11:57:48</t>
  </si>
  <si>
    <t>06.03.2023 11:57:52</t>
  </si>
  <si>
    <t>06.03.2023 11:57:54</t>
  </si>
  <si>
    <t>06.03.2023 11:57:57</t>
  </si>
  <si>
    <t>06.03.2023 11:58:09</t>
  </si>
  <si>
    <t>06.03.2023 11:58:10</t>
  </si>
  <si>
    <t>06.03.2023 11:58:12</t>
  </si>
  <si>
    <t>06.03.2023 11:58:13</t>
  </si>
  <si>
    <t>06.03.2023 11:58:15</t>
  </si>
  <si>
    <t>06.03.2023 11:58:16</t>
  </si>
  <si>
    <t>06.03.2023 11:58:18</t>
  </si>
  <si>
    <t>06.03.2023 11:58:19</t>
  </si>
  <si>
    <t>06.03.2023 11:58:30</t>
  </si>
  <si>
    <t>06.03.2023 11:58:31</t>
  </si>
  <si>
    <t>06.03.2023 11:58:33</t>
  </si>
  <si>
    <t>06.03.2023 11:58:34</t>
  </si>
  <si>
    <t>06.03.2023 11:58:36</t>
  </si>
  <si>
    <t>06.03.2023 11:58:37</t>
  </si>
  <si>
    <t>06.03.2023 11:58:39</t>
  </si>
  <si>
    <t>06.03.2023 11:59:03</t>
  </si>
  <si>
    <t>06.03.2023 11:59:04</t>
  </si>
  <si>
    <t>06.03.2023 11:59:06</t>
  </si>
  <si>
    <t>06.03.2023 11:59:07</t>
  </si>
  <si>
    <t>06.03.2023 11:59:09</t>
  </si>
  <si>
    <t>06.03.2023 11:59:10</t>
  </si>
  <si>
    <t>06.03.2023 11:59:12</t>
  </si>
  <si>
    <t>06.03.2023 11:59:13</t>
  </si>
  <si>
    <t>06.03.2023 11:59:15</t>
  </si>
  <si>
    <t>06.03.2023 11:59:16</t>
  </si>
  <si>
    <t>06.03.2023 11:59:19</t>
  </si>
  <si>
    <t>06.03.2023 11:59:21</t>
  </si>
  <si>
    <t>06.03.2023 11:59:27</t>
  </si>
  <si>
    <t>06.03.2023 11:59:28</t>
  </si>
  <si>
    <t>06.03.2023 11:59:30</t>
  </si>
  <si>
    <t>06.03.2023 11:59:33</t>
  </si>
  <si>
    <t>06.03.2023 11:59:34</t>
  </si>
  <si>
    <t>06.03.2023 12:00:00</t>
  </si>
  <si>
    <t>06.03.2023 12:00:01</t>
  </si>
  <si>
    <t>06.03.2023 12:00:03</t>
  </si>
  <si>
    <t>06.03.2023 12:00:04</t>
  </si>
  <si>
    <t>06.03.2023 12:00:06</t>
  </si>
  <si>
    <t>06.03.2023 12:00:07</t>
  </si>
  <si>
    <t>06.03.2023 12:00:09</t>
  </si>
  <si>
    <t>06.03.2023 12:00:19</t>
  </si>
  <si>
    <t>06.03.2023 12:00:21</t>
  </si>
  <si>
    <t>06.03.2023 12:00:22</t>
  </si>
  <si>
    <t>06.03.2023 12:00:24</t>
  </si>
  <si>
    <t>06.03.2023 12:00:25</t>
  </si>
  <si>
    <t>06.03.2023 12:00:27</t>
  </si>
  <si>
    <t>06.03.2023 12:00:28</t>
  </si>
  <si>
    <t>06.03.2023 12:00:30</t>
  </si>
  <si>
    <t>06.03.2023 12:00:33</t>
  </si>
  <si>
    <t>06.03.2023 12:01:00</t>
  </si>
  <si>
    <t>06.03.2023 12:01:01</t>
  </si>
  <si>
    <t>06.03.2023 12:01:03</t>
  </si>
  <si>
    <t>06.03.2023 12:01:04</t>
  </si>
  <si>
    <t>06.03.2023 12:01:06</t>
  </si>
  <si>
    <t>06.03.2023 12:01:07</t>
  </si>
  <si>
    <t>06.03.2023 12:01:10</t>
  </si>
  <si>
    <t>06.03.2023 12:01:12</t>
  </si>
  <si>
    <t>06.03.2023 12:01:13</t>
  </si>
  <si>
    <t>06.03.2023 12:01:33</t>
  </si>
  <si>
    <t>06.03.2023 12:01:34</t>
  </si>
  <si>
    <t>06.03.2023 12:01:36</t>
  </si>
  <si>
    <t>06.03.2023 12:01:37</t>
  </si>
  <si>
    <t>06.03.2023 12:01:40</t>
  </si>
  <si>
    <t>06.03.2023 12:01:42</t>
  </si>
  <si>
    <t>06.03.2023 12:01:43</t>
  </si>
  <si>
    <t>06.03.2023 12:01:46</t>
  </si>
  <si>
    <t>06.03.2023 12:01:49</t>
  </si>
  <si>
    <t>06.03.2023 12:01:52</t>
  </si>
  <si>
    <t>06.03.2023 12:01:54</t>
  </si>
  <si>
    <t>06.03.2023 12:01:55</t>
  </si>
  <si>
    <t>06.03.2023 12:01:58</t>
  </si>
  <si>
    <t>06.03.2023 12:02:01</t>
  </si>
  <si>
    <t>06.03.2023 12:02:25</t>
  </si>
  <si>
    <t>06.03.2023 12:02:31</t>
  </si>
  <si>
    <t>06.03.2023 12:02:33</t>
  </si>
  <si>
    <t>06.03.2023 12:02:34</t>
  </si>
  <si>
    <t>06.03.2023 12:02:36</t>
  </si>
  <si>
    <t>06.03.2023 12:02:37</t>
  </si>
  <si>
    <t>06.03.2023 12:02:39</t>
  </si>
  <si>
    <t>06.03.2023 12:02:40</t>
  </si>
  <si>
    <t>06.03.2023 12:03:16</t>
  </si>
  <si>
    <t>06.03.2023 12:03:18</t>
  </si>
  <si>
    <t>06.03.2023 12:03:19</t>
  </si>
  <si>
    <t>06.03.2023 12:03:21</t>
  </si>
  <si>
    <t>06.03.2023 12:03:22</t>
  </si>
  <si>
    <t>06.03.2023 12:03:25</t>
  </si>
  <si>
    <t>06.03.2023 12:03:27</t>
  </si>
  <si>
    <t>06.03.2023 12:03:28</t>
  </si>
  <si>
    <t>06.03.2023 12:03:30</t>
  </si>
  <si>
    <t>06.03.2023 12:03:31</t>
  </si>
  <si>
    <t>06.03.2023 12:03:33</t>
  </si>
  <si>
    <t>06.03.2023 12:03:34</t>
  </si>
  <si>
    <t>06.03.2023 12:03:36</t>
  </si>
  <si>
    <t>06.03.2023 12:03:37</t>
  </si>
  <si>
    <t>06.03.2023 12:04:37</t>
  </si>
  <si>
    <t>06.03.2023 12:04:39</t>
  </si>
  <si>
    <t>06.03.2023 12:04:40</t>
  </si>
  <si>
    <t>06.03.2023 12:04:42</t>
  </si>
  <si>
    <t>06.03.2023 12:04:43</t>
  </si>
  <si>
    <t>06.03.2023 12:04:45</t>
  </si>
  <si>
    <t>06.03.2023 12:04:46</t>
  </si>
  <si>
    <t>06.03.2023 12:04:55</t>
  </si>
  <si>
    <t>06.03.2023 12:04:57</t>
  </si>
  <si>
    <t>06.03.2023 12:04:58</t>
  </si>
  <si>
    <t>06.03.2023 12:05:00</t>
  </si>
  <si>
    <t>06.03.2023 12:05:01</t>
  </si>
  <si>
    <t>06.03.2023 12:05:03</t>
  </si>
  <si>
    <t>06.03.2023 12:05:19</t>
  </si>
  <si>
    <t>06.03.2023 12:05:21</t>
  </si>
  <si>
    <t>06.03.2023 12:05:25</t>
  </si>
  <si>
    <t>06.03.2023 12:05:27</t>
  </si>
  <si>
    <t>06.03.2023 12:05:28</t>
  </si>
  <si>
    <t>06.03.2023 12:05:30</t>
  </si>
  <si>
    <t>06.03.2023 12:05:31</t>
  </si>
  <si>
    <t>06.03.2023 12:05:33</t>
  </si>
  <si>
    <t>06.03.2023 12:06:48</t>
  </si>
  <si>
    <t>06.03.2023 12:06:49</t>
  </si>
  <si>
    <t>06.03.2023 12:06:51</t>
  </si>
  <si>
    <t>06.03.2023 12:06:52</t>
  </si>
  <si>
    <t>06.03.2023 12:06:54</t>
  </si>
  <si>
    <t>06.03.2023 12:06:55</t>
  </si>
  <si>
    <t>06.03.2023 12:06:57</t>
  </si>
  <si>
    <t>06.03.2023 12:06:58</t>
  </si>
  <si>
    <t>06.03.2023 12:07:01</t>
  </si>
  <si>
    <t>06.03.2023 12:07:03</t>
  </si>
  <si>
    <t>06.03.2023 12:07:04</t>
  </si>
  <si>
    <t>06.03.2023 12:07:06</t>
  </si>
  <si>
    <t>06.03.2023 12:07:07</t>
  </si>
  <si>
    <t>06.03.2023 12:07:09</t>
  </si>
  <si>
    <t>06.03.2023 12:07:10</t>
  </si>
  <si>
    <t>06.03.2023 12:07:13</t>
  </si>
  <si>
    <t>06.03.2023 12:07:15</t>
  </si>
  <si>
    <t>06.03.2023 12:08:00</t>
  </si>
  <si>
    <t>06.03.2023 12:08:04</t>
  </si>
  <si>
    <t>06.03.2023 12:08:06</t>
  </si>
  <si>
    <t>06.03.2023 12:09:46</t>
  </si>
  <si>
    <t>06.03.2023 12:09:49</t>
  </si>
  <si>
    <t>06.03.2023 12:09:51</t>
  </si>
  <si>
    <t>06.03.2023 12:09:52</t>
  </si>
  <si>
    <t>06.03.2023 12:09:54</t>
  </si>
  <si>
    <t>06.03.2023 12:10:28</t>
  </si>
  <si>
    <t>06.03.2023 12:10:30</t>
  </si>
  <si>
    <t>06.03.2023 12:10:31</t>
  </si>
  <si>
    <t>06.03.2023 12:10:33</t>
  </si>
  <si>
    <t>06.03.2023 12:10:34</t>
  </si>
  <si>
    <t>06.03.2023 12:10:36</t>
  </si>
  <si>
    <t>06.03.2023 12:10:37</t>
  </si>
  <si>
    <t>06.03.2023 12:10:39</t>
  </si>
  <si>
    <t>06.03.2023 12:11:43</t>
  </si>
  <si>
    <t>06.03.2023 12:11:45</t>
  </si>
  <si>
    <t>06.03.2023 12:11:46</t>
  </si>
  <si>
    <t>06.03.2023 12:11:48</t>
  </si>
  <si>
    <t>06.03.2023 12:11:49</t>
  </si>
  <si>
    <t>06.03.2023 12:11:52</t>
  </si>
  <si>
    <t>06.03.2023 12:12:09</t>
  </si>
  <si>
    <t>06.03.2023 12:12:10</t>
  </si>
  <si>
    <t>06.03.2023 12:12:12</t>
  </si>
  <si>
    <t>06.03.2023 12:12:13</t>
  </si>
  <si>
    <t>06.03.2023 12:12:15</t>
  </si>
  <si>
    <t>06.03.2023 12:12:16</t>
  </si>
  <si>
    <t>06.03.2023 12:12:18</t>
  </si>
  <si>
    <t>06.03.2023 12:12:19</t>
  </si>
  <si>
    <t>06.03.2023 12:12:21</t>
  </si>
  <si>
    <t>06.03.2023 12:12:22</t>
  </si>
  <si>
    <t>06.03.2023 12:12:24</t>
  </si>
  <si>
    <t>06.03.2023 12:12:25</t>
  </si>
  <si>
    <t>06.03.2023 12:12:26</t>
  </si>
  <si>
    <t>06.03.2023 12:12:28</t>
  </si>
  <si>
    <t>06.03.2023 12:12:31</t>
  </si>
  <si>
    <t>06.03.2023 12:12:32</t>
  </si>
  <si>
    <t>06.03.2023 12:12:34</t>
  </si>
  <si>
    <t>06.03.2023 12:12:35</t>
  </si>
  <si>
    <t>06.03.2023 12:12:37</t>
  </si>
  <si>
    <t>06.03.2023 12:12:38</t>
  </si>
  <si>
    <t>06.03.2023 12:12:40</t>
  </si>
  <si>
    <t>06.03.2023 12:14:34</t>
  </si>
  <si>
    <t>06.03.2023 12:14:35</t>
  </si>
  <si>
    <t>06.03.2023 12:14:37</t>
  </si>
  <si>
    <t>06.03.2023 12:14:40</t>
  </si>
  <si>
    <t>06.03.2023 12:14:41</t>
  </si>
  <si>
    <t>06.03.2023 12:14:43</t>
  </si>
  <si>
    <t>06.03.2023 12:14:44</t>
  </si>
  <si>
    <t>06.03.2023 12:17:20</t>
  </si>
  <si>
    <t>06.03.2023 12:17:22</t>
  </si>
  <si>
    <t>06.03.2023 12:17:23</t>
  </si>
  <si>
    <t>06.03.2023 12:17:25</t>
  </si>
  <si>
    <t>06.03.2023 12:17:26</t>
  </si>
  <si>
    <t>06.03.2023 12:17:29</t>
  </si>
  <si>
    <t>06.03.2023 12:17:56</t>
  </si>
  <si>
    <t>06.03.2023 12:17:58</t>
  </si>
  <si>
    <t>06.03.2023 12:17:59</t>
  </si>
  <si>
    <t>06.03.2023 12:18:01</t>
  </si>
  <si>
    <t>06.03.2023 12:18:02</t>
  </si>
  <si>
    <t>06.03.2023 12:18:04</t>
  </si>
  <si>
    <t>06.03.2023 12:20:16</t>
  </si>
  <si>
    <t>06.03.2023 12:20:17</t>
  </si>
  <si>
    <t>06.03.2023 12:20:19</t>
  </si>
  <si>
    <t>06.03.2023 12:20:20</t>
  </si>
  <si>
    <t>06.03.2023 12:20:22</t>
  </si>
  <si>
    <t>06.03.2023 12:20:23</t>
  </si>
  <si>
    <t>06.03.2023 12:20:25</t>
  </si>
  <si>
    <t>06.03.2023 12:20:26</t>
  </si>
  <si>
    <t>06.03.2023 12:20:28</t>
  </si>
  <si>
    <t>06.03.2023 12:20:29</t>
  </si>
  <si>
    <t>06.03.2023 12:20:31</t>
  </si>
  <si>
    <t>06.03.2023 12:20:32</t>
  </si>
  <si>
    <t>06.03.2023 12:20:34</t>
  </si>
  <si>
    <t>06.03.2023 12:20:35</t>
  </si>
  <si>
    <t>06.03.2023 12:20:37</t>
  </si>
  <si>
    <t>06.03.2023 12:20:38</t>
  </si>
  <si>
    <t>06.03.2023 12:25:01</t>
  </si>
  <si>
    <t>06.03.2023 12:25:02</t>
  </si>
  <si>
    <t>06.03.2023 12:25:04</t>
  </si>
  <si>
    <t>06.03.2023 12:25:05</t>
  </si>
  <si>
    <t>06.03.2023 12:25:19</t>
  </si>
  <si>
    <t>06.03.2023 12:25:20</t>
  </si>
  <si>
    <t>06.03.2023 12:25:22</t>
  </si>
  <si>
    <t>06.03.2023 12:25:23</t>
  </si>
  <si>
    <t>06.03.2023 12:25:25</t>
  </si>
  <si>
    <t>06.03.2023 12:25:26</t>
  </si>
  <si>
    <t>06.03.2023 12:25:28</t>
  </si>
  <si>
    <t>06.03.2023 12:25:34</t>
  </si>
  <si>
    <t>06.03.2023 12:25:35</t>
  </si>
  <si>
    <t>06.03.2023 12:25:37</t>
  </si>
  <si>
    <t>06.03.2023 12:25:49</t>
  </si>
  <si>
    <t>06.03.2023 12:25:50</t>
  </si>
  <si>
    <t>06.03.2023 12:25:52</t>
  </si>
  <si>
    <t>06.03.2023 12:25:55</t>
  </si>
  <si>
    <t>06.03.2023 12:25:56</t>
  </si>
  <si>
    <t>06.03.2023 12:25:58</t>
  </si>
  <si>
    <t>06.03.2023 12:26:02</t>
  </si>
  <si>
    <t>06.03.2023 12:26:04</t>
  </si>
  <si>
    <t>06.03.2023 12:26:05</t>
  </si>
  <si>
    <t>06.03.2023 12:27:41</t>
  </si>
  <si>
    <t>06.03.2023 12:27:43</t>
  </si>
  <si>
    <t>06.03.2023 12:27:44</t>
  </si>
  <si>
    <t>06.03.2023 12:27:46</t>
  </si>
  <si>
    <t>06.03.2023 12:27:47</t>
  </si>
  <si>
    <t>06.03.2023 12:27:49</t>
  </si>
  <si>
    <t>06.03.2023 12:27:50</t>
  </si>
  <si>
    <t>06.03.2023 12:28:01</t>
  </si>
  <si>
    <t>06.03.2023 12:28:02</t>
  </si>
  <si>
    <t>06.03.2023 12:28:04</t>
  </si>
  <si>
    <t>06.03.2023 12:28:05</t>
  </si>
  <si>
    <t>06.03.2023 12:28:07</t>
  </si>
  <si>
    <t>06.03.2023 12:28:08</t>
  </si>
  <si>
    <t>06.03.2023 12:28:10</t>
  </si>
  <si>
    <t>06.03.2023 12:28:11</t>
  </si>
  <si>
    <t>06.03.2023 12:28:13</t>
  </si>
  <si>
    <t>06.03.2023 12:28:14</t>
  </si>
  <si>
    <t>06.03.2023 12:28:16</t>
  </si>
  <si>
    <t>06.03.2023 12:28:17</t>
  </si>
  <si>
    <t>06.03.2023 12:28:19</t>
  </si>
  <si>
    <t>06.03.2023 12:30:43</t>
  </si>
  <si>
    <t>06.03.2023 12:30:44</t>
  </si>
  <si>
    <t>06.03.2023 12:30:46</t>
  </si>
  <si>
    <t>06.03.2023 12:30:47</t>
  </si>
  <si>
    <t>06.03.2023 12:30:52</t>
  </si>
  <si>
    <t>06.03.2023 12:31:14</t>
  </si>
  <si>
    <t>06.03.2023 12:31:15</t>
  </si>
  <si>
    <t>06.03.2023 12:31:17</t>
  </si>
  <si>
    <t>06.03.2023 12:31:18</t>
  </si>
  <si>
    <t>06.03.2023 12:31:20</t>
  </si>
  <si>
    <t>06.03.2023 12:31:21</t>
  </si>
  <si>
    <t>06.03.2023 12:31:23</t>
  </si>
  <si>
    <t>06.03.2023 12:31:24</t>
  </si>
  <si>
    <t>06.03.2023 12:31:45</t>
  </si>
  <si>
    <t>06.03.2023 12:31:47</t>
  </si>
  <si>
    <t>06.03.2023 12:31:48</t>
  </si>
  <si>
    <t>06.03.2023 12:31:50</t>
  </si>
  <si>
    <t>06.03.2023 12:31:51</t>
  </si>
  <si>
    <t>06.03.2023 12:31:53</t>
  </si>
  <si>
    <t>06.03.2023 12:32:06</t>
  </si>
  <si>
    <t>06.03.2023 12:32:08</t>
  </si>
  <si>
    <t>06.03.2023 12:32:09</t>
  </si>
  <si>
    <t>06.03.2023 12:32:11</t>
  </si>
  <si>
    <t>06.03.2023 12:32:12</t>
  </si>
  <si>
    <t>06.03.2023 12:32:14</t>
  </si>
  <si>
    <t>06.03.2023 12:32:47</t>
  </si>
  <si>
    <t>06.03.2023 12:32:48</t>
  </si>
  <si>
    <t>06.03.2023 12:32:50</t>
  </si>
  <si>
    <t>06.03.2023 12:32:51</t>
  </si>
  <si>
    <t>06.03.2023 12:32:53</t>
  </si>
  <si>
    <t>06.03.2023 12:32:54</t>
  </si>
  <si>
    <t>06.03.2023 12:32:56</t>
  </si>
  <si>
    <t>06.03.2023 12:32:57</t>
  </si>
  <si>
    <t>06.03.2023 12:33:12</t>
  </si>
  <si>
    <t>06.03.2023 12:33:14</t>
  </si>
  <si>
    <t>06.03.2023 12:33:15</t>
  </si>
  <si>
    <t>06.03.2023 12:33:17</t>
  </si>
  <si>
    <t>06.03.2023 12:33:18</t>
  </si>
  <si>
    <t>06.03.2023 12:35:20</t>
  </si>
  <si>
    <t>06.03.2023 12:35:21</t>
  </si>
  <si>
    <t>06.03.2023 12:35:23</t>
  </si>
  <si>
    <t>06.03.2023 12:35:24</t>
  </si>
  <si>
    <t>06.03.2023 12:35:26</t>
  </si>
  <si>
    <t>06.03.2023 12:35:27</t>
  </si>
  <si>
    <t>06.03.2023 12:35:35</t>
  </si>
  <si>
    <t>06.03.2023 12:35:38</t>
  </si>
  <si>
    <t>06.03.2023 12:35:41</t>
  </si>
  <si>
    <t>06.03.2023 12:35:42</t>
  </si>
  <si>
    <t>06.03.2023 12:35:44</t>
  </si>
  <si>
    <t>06.03.2023 12:36:20</t>
  </si>
  <si>
    <t>06.03.2023 12:36:21</t>
  </si>
  <si>
    <t>06.03.2023 12:36:23</t>
  </si>
  <si>
    <t>06.03.2023 12:36:24</t>
  </si>
  <si>
    <t>06.03.2023 12:36:26</t>
  </si>
  <si>
    <t>06.03.2023 12:36:27</t>
  </si>
  <si>
    <t>06.03.2023 12:36:29</t>
  </si>
  <si>
    <t>06.03.2023 12:36:39</t>
  </si>
  <si>
    <t>06.03.2023 12:36:41</t>
  </si>
  <si>
    <t>06.03.2023 12:36:42</t>
  </si>
  <si>
    <t>06.03.2023 12:36:45</t>
  </si>
  <si>
    <t>06.03.2023 12:36:47</t>
  </si>
  <si>
    <t>06.03.2023 12:36:48</t>
  </si>
  <si>
    <t>06.03.2023 12:37:23</t>
  </si>
  <si>
    <t>06.03.2023 12:37:24</t>
  </si>
  <si>
    <t>06.03.2023 12:37:26</t>
  </si>
  <si>
    <t>06.03.2023 12:37:27</t>
  </si>
  <si>
    <t>06.03.2023 12:37:29</t>
  </si>
  <si>
    <t>06.03.2023 12:37:30</t>
  </si>
  <si>
    <t>06.03.2023 12:37:32</t>
  </si>
  <si>
    <t>06.03.2023 12:38:33</t>
  </si>
  <si>
    <t>06.03.2023 12:38:35</t>
  </si>
  <si>
    <t>06.03.2023 12:38:36</t>
  </si>
  <si>
    <t>06.03.2023 12:38:38</t>
  </si>
  <si>
    <t>06.03.2023 12:38:39</t>
  </si>
  <si>
    <t>06.03.2023 12:38:41</t>
  </si>
  <si>
    <t>06.03.2023 12:38:42</t>
  </si>
  <si>
    <t>06.03.2023 12:38:44</t>
  </si>
  <si>
    <t>06.03.2023 12:38:45</t>
  </si>
  <si>
    <t>06.03.2023 12:39:03</t>
  </si>
  <si>
    <t>06.03.2023 12:39:05</t>
  </si>
  <si>
    <t>06.03.2023 12:39:06</t>
  </si>
  <si>
    <t>06.03.2023 12:39:08</t>
  </si>
  <si>
    <t>06.03.2023 12:39:09</t>
  </si>
  <si>
    <t>06.03.2023 12:39:11</t>
  </si>
  <si>
    <t>06.03.2023 12:39:12</t>
  </si>
  <si>
    <t>06.03.2023 12:41:02</t>
  </si>
  <si>
    <t>06.03.2023 12:41:05</t>
  </si>
  <si>
    <t>06.03.2023 12:41:06</t>
  </si>
  <si>
    <t>06.03.2023 12:41:11</t>
  </si>
  <si>
    <t>06.03.2023 12:41:12</t>
  </si>
  <si>
    <t>06.03.2023 12:41:14</t>
  </si>
  <si>
    <t>06.03.2023 12:41:15</t>
  </si>
  <si>
    <t>06.03.2023 12:41:17</t>
  </si>
  <si>
    <t>06.03.2023 12:41:18</t>
  </si>
  <si>
    <t>06.03.2023 12:41:20</t>
  </si>
  <si>
    <t>06.03.2023 12:41:21</t>
  </si>
  <si>
    <t>06.03.2023 12:41:23</t>
  </si>
  <si>
    <t>06.03.2023 12:43:02</t>
  </si>
  <si>
    <t>06.03.2023 12:43:03</t>
  </si>
  <si>
    <t>06.03.2023 12:43:06</t>
  </si>
  <si>
    <t>06.03.2023 12:43:08</t>
  </si>
  <si>
    <t>06.03.2023 12:43:09</t>
  </si>
  <si>
    <t>06.03.2023 12:43:11</t>
  </si>
  <si>
    <t>06.03.2023 12:43:42</t>
  </si>
  <si>
    <t>06.03.2023 12:43:44</t>
  </si>
  <si>
    <t>06.03.2023 12:43:47</t>
  </si>
  <si>
    <t>06.03.2023 12:43:48</t>
  </si>
  <si>
    <t>06.03.2023 12:43:50</t>
  </si>
  <si>
    <t>06.03.2023 12:43:51</t>
  </si>
  <si>
    <t>06.03.2023 12:43:53</t>
  </si>
  <si>
    <t>06.03.2023 12:43:54</t>
  </si>
  <si>
    <t>06.03.2023 12:43:56</t>
  </si>
  <si>
    <t>06.03.2023 12:43:57</t>
  </si>
  <si>
    <t>06.03.2023 12:43:59</t>
  </si>
  <si>
    <t>06.03.2023 12:44:41</t>
  </si>
  <si>
    <t>06.03.2023 12:44:42</t>
  </si>
  <si>
    <t>06.03.2023 12:44:44</t>
  </si>
  <si>
    <t>06.03.2023 12:44:45</t>
  </si>
  <si>
    <t>06.03.2023 12:44:47</t>
  </si>
  <si>
    <t>06.03.2023 12:44:48</t>
  </si>
  <si>
    <t>06.03.2023 12:45:23</t>
  </si>
  <si>
    <t>06.03.2023 12:45:24</t>
  </si>
  <si>
    <t>06.03.2023 12:45:27</t>
  </si>
  <si>
    <t>06.03.2023 12:45:30</t>
  </si>
  <si>
    <t>06.03.2023 12:45:32</t>
  </si>
  <si>
    <t>06.03.2023 12:45:36</t>
  </si>
  <si>
    <t>06.03.2023 12:45:51</t>
  </si>
  <si>
    <t>06.03.2023 12:45:52</t>
  </si>
  <si>
    <t>06.03.2023 12:45:54</t>
  </si>
  <si>
    <t>06.03.2023 12:45:55</t>
  </si>
  <si>
    <t>06.03.2023 12:45:57</t>
  </si>
  <si>
    <t>06.03.2023 12:45:58</t>
  </si>
  <si>
    <t>06.03.2023 12:46:00</t>
  </si>
  <si>
    <t>06.03.2023 12:46:13</t>
  </si>
  <si>
    <t>06.03.2023 12:46:15</t>
  </si>
  <si>
    <t>06.03.2023 12:46:18</t>
  </si>
  <si>
    <t>06.03.2023 12:46:19</t>
  </si>
  <si>
    <t>06.03.2023 12:46:21</t>
  </si>
  <si>
    <t>06.03.2023 12:46:22</t>
  </si>
  <si>
    <t>06.03.2023 12:46:24</t>
  </si>
  <si>
    <t>06.03.2023 12:47:33</t>
  </si>
  <si>
    <t>06.03.2023 12:47:34</t>
  </si>
  <si>
    <t>06.03.2023 12:47:36</t>
  </si>
  <si>
    <t>06.03.2023 12:47:37</t>
  </si>
  <si>
    <t>06.03.2023 12:47:39</t>
  </si>
  <si>
    <t>06.03.2023 12:48:01</t>
  </si>
  <si>
    <t>06.03.2023 12:48:03</t>
  </si>
  <si>
    <t>06.03.2023 12:48:04</t>
  </si>
  <si>
    <t>06.03.2023 12:48:06</t>
  </si>
  <si>
    <t>06.03.2023 12:48:07</t>
  </si>
  <si>
    <t>06.03.2023 12:48:09</t>
  </si>
  <si>
    <t>06.03.2023 12:48:10</t>
  </si>
  <si>
    <t>06.03.2023 12:49:24</t>
  </si>
  <si>
    <t>06.03.2023 12:49:25</t>
  </si>
  <si>
    <t>06.03.2023 12:49:27</t>
  </si>
  <si>
    <t>06.03.2023 12:49:28</t>
  </si>
  <si>
    <t>06.03.2023 12:49:30</t>
  </si>
  <si>
    <t>06.03.2023 12:49:31</t>
  </si>
  <si>
    <t>06.03.2023 12:49:33</t>
  </si>
  <si>
    <t>06.03.2023 12:49:34</t>
  </si>
  <si>
    <t>06.03.2023 12:50:04</t>
  </si>
  <si>
    <t>06.03.2023 12:50:06</t>
  </si>
  <si>
    <t>06.03.2023 12:50:07</t>
  </si>
  <si>
    <t>06.03.2023 12:50:09</t>
  </si>
  <si>
    <t>06.03.2023 12:50:10</t>
  </si>
  <si>
    <t>06.03.2023 12:50:12</t>
  </si>
  <si>
    <t>06.03.2023 12:50:13</t>
  </si>
  <si>
    <t>06.03.2023 12:50:15</t>
  </si>
  <si>
    <t>06.03.2023 12:50:19</t>
  </si>
  <si>
    <t>06.03.2023 12:50:21</t>
  </si>
  <si>
    <t>06.03.2023 12:50:25</t>
  </si>
  <si>
    <t>06.03.2023 12:50:27</t>
  </si>
  <si>
    <t>06.03.2023 12:50:28</t>
  </si>
  <si>
    <t>06.03.2023 12:50:30</t>
  </si>
  <si>
    <t>06.03.2023 12:50:31</t>
  </si>
  <si>
    <t>06.03.2023 12:50:46</t>
  </si>
  <si>
    <t>06.03.2023 12:50:48</t>
  </si>
  <si>
    <t>06.03.2023 12:50:51</t>
  </si>
  <si>
    <t>06.03.2023 12:50:52</t>
  </si>
  <si>
    <t>06.03.2023 12:50:54</t>
  </si>
  <si>
    <t>06.03.2023 12:51:18</t>
  </si>
  <si>
    <t>06.03.2023 12:51:21</t>
  </si>
  <si>
    <t>06.03.2023 12:51:22</t>
  </si>
  <si>
    <t>06.03.2023 12:51:24</t>
  </si>
  <si>
    <t>06.03.2023 12:51:25</t>
  </si>
  <si>
    <t>06.03.2023 12:53:28</t>
  </si>
  <si>
    <t>06.03.2023 12:53:30</t>
  </si>
  <si>
    <t>06.03.2023 12:53:31</t>
  </si>
  <si>
    <t>06.03.2023 12:53:33</t>
  </si>
  <si>
    <t>06.03.2023 12:53:34</t>
  </si>
  <si>
    <t>06.03.2023 12:53:36</t>
  </si>
  <si>
    <t>06.03.2023 12:53:37</t>
  </si>
  <si>
    <t>06.03.2023 12:53:42</t>
  </si>
  <si>
    <t>06.03.2023 12:53:43</t>
  </si>
  <si>
    <t>06.03.2023 12:53:45</t>
  </si>
  <si>
    <t>06.03.2023 12:53:52</t>
  </si>
  <si>
    <t>06.03.2023 12:53:54</t>
  </si>
  <si>
    <t>06.03.2023 12:53:55</t>
  </si>
  <si>
    <t>06.03.2023 12:54:46</t>
  </si>
  <si>
    <t>06.03.2023 12:54:48</t>
  </si>
  <si>
    <t>06.03.2023 12:54:49</t>
  </si>
  <si>
    <t>06.03.2023 12:54:51</t>
  </si>
  <si>
    <t>06.03.2023 12:54:52</t>
  </si>
  <si>
    <t>06.03.2023 12:54:54</t>
  </si>
  <si>
    <t>06.03.2023 12:54:55</t>
  </si>
  <si>
    <t>06.03.2023 12:54:58</t>
  </si>
  <si>
    <t>06.03.2023 12:55:16</t>
  </si>
  <si>
    <t>06.03.2023 12:55:18</t>
  </si>
  <si>
    <t>06.03.2023 13:00:12</t>
  </si>
  <si>
    <t>06.03.2023 13:00:13</t>
  </si>
  <si>
    <t>06.03.2023 13:00:15</t>
  </si>
  <si>
    <t>06.03.2023 13:00:16</t>
  </si>
  <si>
    <t>06.03.2023 13:00:18</t>
  </si>
  <si>
    <t>06.03.2023 13:00:19</t>
  </si>
  <si>
    <t>06.03.2023 13:00:21</t>
  </si>
  <si>
    <t>06.03.2023 13:02:18</t>
  </si>
  <si>
    <t>06.03.2023 13:02:19</t>
  </si>
  <si>
    <t>06.03.2023 13:02:21</t>
  </si>
  <si>
    <t>06.03.2023 13:02:22</t>
  </si>
  <si>
    <t>06.03.2023 13:02:24</t>
  </si>
  <si>
    <t>06.03.2023 13:02:25</t>
  </si>
  <si>
    <t>06.03.2023 13:03:10</t>
  </si>
  <si>
    <t>06.03.2023 13:03:12</t>
  </si>
  <si>
    <t>06.03.2023 13:03:13</t>
  </si>
  <si>
    <t>06.03.2023 13:03:15</t>
  </si>
  <si>
    <t>06.03.2023 13:03:21</t>
  </si>
  <si>
    <t>06.03.2023 13:03:25</t>
  </si>
  <si>
    <t>06.03.2023 13:03:27</t>
  </si>
  <si>
    <t>06.03.2023 13:03:30</t>
  </si>
  <si>
    <t>06.03.2023 13:03:31</t>
  </si>
  <si>
    <t>06.03.2023 13:03:39</t>
  </si>
  <si>
    <t>06.03.2023 13:03:40</t>
  </si>
  <si>
    <t>06.03.2023 13:03:43</t>
  </si>
  <si>
    <t>06.03.2023 13:03:45</t>
  </si>
  <si>
    <t>06.03.2023 13:03:46</t>
  </si>
  <si>
    <t>06.03.2023 13:03:48</t>
  </si>
  <si>
    <t>06.03.2023 13:03:49</t>
  </si>
  <si>
    <t>06.03.2023 13:03:51</t>
  </si>
  <si>
    <t>06.03.2023 13:03:52</t>
  </si>
  <si>
    <t>06.03.2023 13:03:54</t>
  </si>
  <si>
    <t>06.03.2023 13:03:55</t>
  </si>
  <si>
    <t>06.03.2023 13:03:57</t>
  </si>
  <si>
    <t>06.03.2023 13:04:22</t>
  </si>
  <si>
    <t>06.03.2023 13:04:24</t>
  </si>
  <si>
    <t>06.03.2023 13:04:25</t>
  </si>
  <si>
    <t>06.03.2023 13:04:28</t>
  </si>
  <si>
    <t>06.03.2023 13:04:30</t>
  </si>
  <si>
    <t>06.03.2023 13:04:31</t>
  </si>
  <si>
    <t>06.03.2023 13:06:27</t>
  </si>
  <si>
    <t>06.03.2023 13:06:28</t>
  </si>
  <si>
    <t>06.03.2023 13:06:30</t>
  </si>
  <si>
    <t>06.03.2023 13:06:31</t>
  </si>
  <si>
    <t>06.03.2023 13:06:33</t>
  </si>
  <si>
    <t>06.03.2023 13:06:34</t>
  </si>
  <si>
    <t>06.03.2023 13:06:58</t>
  </si>
  <si>
    <t>06.03.2023 13:07:00</t>
  </si>
  <si>
    <t>06.03.2023 13:07:01</t>
  </si>
  <si>
    <t>06.03.2023 13:07:03</t>
  </si>
  <si>
    <t>06.03.2023 13:07:04</t>
  </si>
  <si>
    <t>06.03.2023 13:07:06</t>
  </si>
  <si>
    <t>06.03.2023 13:07:10</t>
  </si>
  <si>
    <t>06.03.2023 13:07:12</t>
  </si>
  <si>
    <t>06.03.2023 13:07:13</t>
  </si>
  <si>
    <t>06.03.2023 13:07:15</t>
  </si>
  <si>
    <t>06.03.2023 13:07:16</t>
  </si>
  <si>
    <t>06.03.2023 13:07:18</t>
  </si>
  <si>
    <t>06.03.2023 13:07:21</t>
  </si>
  <si>
    <t>06.03.2023 13:08:01</t>
  </si>
  <si>
    <t>06.03.2023 13:08:03</t>
  </si>
  <si>
    <t>06.03.2023 13:08:04</t>
  </si>
  <si>
    <t>06.03.2023 13:08:06</t>
  </si>
  <si>
    <t>06.03.2023 13:08:07</t>
  </si>
  <si>
    <t>06.03.2023 13:08:09</t>
  </si>
  <si>
    <t>06.03.2023 13:08:10</t>
  </si>
  <si>
    <t>06.03.2023 13:08:12</t>
  </si>
  <si>
    <t>06.03.2023 13:08:13</t>
  </si>
  <si>
    <t>06.03.2023 13:08:57</t>
  </si>
  <si>
    <t>06.03.2023 13:08:58</t>
  </si>
  <si>
    <t>06.03.2023 13:09:00</t>
  </si>
  <si>
    <t>06.03.2023 13:09:01</t>
  </si>
  <si>
    <t>06.03.2023 13:09:03</t>
  </si>
  <si>
    <t>06.03.2023 13:09:07</t>
  </si>
  <si>
    <t>06.03.2023 13:09:28</t>
  </si>
  <si>
    <t>06.03.2023 13:09:30</t>
  </si>
  <si>
    <t>06.03.2023 13:09:31</t>
  </si>
  <si>
    <t>06.03.2023 13:09:33</t>
  </si>
  <si>
    <t>06.03.2023 13:09:34</t>
  </si>
  <si>
    <t>06.03.2023 13:09:36</t>
  </si>
  <si>
    <t>06.03.2023 13:09:42</t>
  </si>
  <si>
    <t>06.03.2023 13:09:43</t>
  </si>
  <si>
    <t>06.03.2023 13:09:45</t>
  </si>
  <si>
    <t>06.03.2023 13:09:46</t>
  </si>
  <si>
    <t>06.03.2023 13:11:28</t>
  </si>
  <si>
    <t>06.03.2023 13:11:30</t>
  </si>
  <si>
    <t>06.03.2023 13:11:31</t>
  </si>
  <si>
    <t>06.03.2023 13:11:33</t>
  </si>
  <si>
    <t>06.03.2023 13:11:34</t>
  </si>
  <si>
    <t>06.03.2023 13:11:36</t>
  </si>
  <si>
    <t>06.03.2023 13:11:57</t>
  </si>
  <si>
    <t>06.03.2023 13:11:58</t>
  </si>
  <si>
    <t>06.03.2023 13:12:00</t>
  </si>
  <si>
    <t>06.03.2023 13:12:01</t>
  </si>
  <si>
    <t>06.03.2023 13:12:03</t>
  </si>
  <si>
    <t>06.03.2023 13:12:07</t>
  </si>
  <si>
    <t>06.03.2023 13:12:09</t>
  </si>
  <si>
    <t>06.03.2023 13:12:10</t>
  </si>
  <si>
    <t>06.03.2023 13:12:12</t>
  </si>
  <si>
    <t>06.03.2023 13:12:13</t>
  </si>
  <si>
    <t>06.03.2023 13:12:15</t>
  </si>
  <si>
    <t>06.03.2023 13:12:16</t>
  </si>
  <si>
    <t>06.03.2023 13:12:22</t>
  </si>
  <si>
    <t>06.03.2023 13:12:24</t>
  </si>
  <si>
    <t>06.03.2023 13:12:27</t>
  </si>
  <si>
    <t>06.03.2023 13:12:28</t>
  </si>
  <si>
    <t>06.03.2023 13:12:29</t>
  </si>
  <si>
    <t>06.03.2023 13:12:31</t>
  </si>
  <si>
    <t>06.03.2023 13:12:32</t>
  </si>
  <si>
    <t>06.03.2023 13:13:41</t>
  </si>
  <si>
    <t>06.03.2023 13:13:43</t>
  </si>
  <si>
    <t>06.03.2023 13:13:44</t>
  </si>
  <si>
    <t>06.03.2023 13:13:46</t>
  </si>
  <si>
    <t>06.03.2023 13:13:47</t>
  </si>
  <si>
    <t>06.03.2023 13:13:49</t>
  </si>
  <si>
    <t>06.03.2023 13:13:50</t>
  </si>
  <si>
    <t>06.03.2023 13:13:52</t>
  </si>
  <si>
    <t>06.03.2023 13:14:23</t>
  </si>
  <si>
    <t>06.03.2023 13:14:25</t>
  </si>
  <si>
    <t>06.03.2023 13:14:26</t>
  </si>
  <si>
    <t>06.03.2023 13:14:28</t>
  </si>
  <si>
    <t>06.03.2023 13:14:29</t>
  </si>
  <si>
    <t>06.03.2023 13:14:31</t>
  </si>
  <si>
    <t>06.03.2023 13:14:32</t>
  </si>
  <si>
    <t>06.03.2023 13:14:34</t>
  </si>
  <si>
    <t>06.03.2023 13:16:28</t>
  </si>
  <si>
    <t>06.03.2023 13:16:29</t>
  </si>
  <si>
    <t>06.03.2023 13:16:31</t>
  </si>
  <si>
    <t>06.03.2023 13:16:32</t>
  </si>
  <si>
    <t>06.03.2023 13:16:34</t>
  </si>
  <si>
    <t>06.03.2023 13:16:35</t>
  </si>
  <si>
    <t>06.03.2023 13:16:37</t>
  </si>
  <si>
    <t>06.03.2023 13:16:38</t>
  </si>
  <si>
    <t>06.03.2023 13:16:40</t>
  </si>
  <si>
    <t>06.03.2023 13:16:41</t>
  </si>
  <si>
    <t>06.03.2023 13:17:20</t>
  </si>
  <si>
    <t>06.03.2023 13:17:22</t>
  </si>
  <si>
    <t>06.03.2023 13:17:23</t>
  </si>
  <si>
    <t>06.03.2023 13:17:25</t>
  </si>
  <si>
    <t>06.03.2023 13:17:26</t>
  </si>
  <si>
    <t>06.03.2023 13:17:28</t>
  </si>
  <si>
    <t>06.03.2023 13:17:29</t>
  </si>
  <si>
    <t>06.03.2023 13:17:31</t>
  </si>
  <si>
    <t>06.03.2023 13:17:34</t>
  </si>
  <si>
    <t>06.03.2023 13:17:35</t>
  </si>
  <si>
    <t>06.03.2023 13:17:37</t>
  </si>
  <si>
    <t>06.03.2023 13:17:38</t>
  </si>
  <si>
    <t>06.03.2023 13:17:40</t>
  </si>
  <si>
    <t>06.03.2023 13:17:41</t>
  </si>
  <si>
    <t>06.03.2023 13:17:43</t>
  </si>
  <si>
    <t>06.03.2023 13:18:29</t>
  </si>
  <si>
    <t>06.03.2023 13:18:31</t>
  </si>
  <si>
    <t>06.03.2023 13:18:32</t>
  </si>
  <si>
    <t>06.03.2023 13:18:34</t>
  </si>
  <si>
    <t>06.03.2023 13:18:35</t>
  </si>
  <si>
    <t>06.03.2023 13:18:37</t>
  </si>
  <si>
    <t>06.03.2023 13:18:38</t>
  </si>
  <si>
    <t>06.03.2023 13:18:40</t>
  </si>
  <si>
    <t>06.03.2023 13:18:41</t>
  </si>
  <si>
    <t>06.03.2023 13:18:43</t>
  </si>
  <si>
    <t>06.03.2023 13:18:58</t>
  </si>
  <si>
    <t>06.03.2023 13:18:59</t>
  </si>
  <si>
    <t>06.03.2023 13:19:01</t>
  </si>
  <si>
    <t>06.03.2023 13:19:02</t>
  </si>
  <si>
    <t>06.03.2023 13:19:08</t>
  </si>
  <si>
    <t>06.03.2023 13:19:10</t>
  </si>
  <si>
    <t>06.03.2023 13:19:11</t>
  </si>
  <si>
    <t>06.03.2023 13:19:13</t>
  </si>
  <si>
    <t>06.03.2023 13:19:14</t>
  </si>
  <si>
    <t>06.03.2023 13:19:20</t>
  </si>
  <si>
    <t>06.03.2023 13:19:25</t>
  </si>
  <si>
    <t>06.03.2023 13:19:26</t>
  </si>
  <si>
    <t>06.03.2023 13:19:28</t>
  </si>
  <si>
    <t>06.03.2023 13:19:31</t>
  </si>
  <si>
    <t>06.03.2023 13:19:37</t>
  </si>
  <si>
    <t>06.03.2023 13:19:38</t>
  </si>
  <si>
    <t>06.03.2023 13:19:40</t>
  </si>
  <si>
    <t>06.03.2023 13:19:41</t>
  </si>
  <si>
    <t>06.03.2023 13:19:46</t>
  </si>
  <si>
    <t>06.03.2023 13:19:47</t>
  </si>
  <si>
    <t>06.03.2023 13:19:49</t>
  </si>
  <si>
    <t>06.03.2023 13:19:50</t>
  </si>
  <si>
    <t>06.03.2023 13:19:53</t>
  </si>
  <si>
    <t>06.03.2023 13:19:55</t>
  </si>
  <si>
    <t>06.03.2023 13:19:56</t>
  </si>
  <si>
    <t>06.03.2023 13:20:43</t>
  </si>
  <si>
    <t>06.03.2023 13:20:44</t>
  </si>
  <si>
    <t>06.03.2023 13:20:46</t>
  </si>
  <si>
    <t>06.03.2023 13:20:47</t>
  </si>
  <si>
    <t>06.03.2023 13:20:49</t>
  </si>
  <si>
    <t>06.03.2023 13:20:52</t>
  </si>
  <si>
    <t>06.03.2023 13:20:53</t>
  </si>
  <si>
    <t>06.03.2023 13:20:55</t>
  </si>
  <si>
    <t>06.03.2023 13:20:56</t>
  </si>
  <si>
    <t>06.03.2023 13:20:59</t>
  </si>
  <si>
    <t>06.03.2023 13:22:16</t>
  </si>
  <si>
    <t>06.03.2023 13:22:17</t>
  </si>
  <si>
    <t>06.03.2023 13:22:19</t>
  </si>
  <si>
    <t>06.03.2023 13:22:20</t>
  </si>
  <si>
    <t>06.03.2023 13:22:23</t>
  </si>
  <si>
    <t>06.03.2023 13:22:24</t>
  </si>
  <si>
    <t>06.03.2023 13:22:26</t>
  </si>
  <si>
    <t>06.03.2023 13:22:27</t>
  </si>
  <si>
    <t>06.03.2023 13:22:30</t>
  </si>
  <si>
    <t>06.03.2023 13:22:32</t>
  </si>
  <si>
    <t>06.03.2023 13:22:33</t>
  </si>
  <si>
    <t>06.03.2023 13:22:35</t>
  </si>
  <si>
    <t>06.03.2023 13:22:36</t>
  </si>
  <si>
    <t>06.03.2023 13:23:39</t>
  </si>
  <si>
    <t>06.03.2023 13:23:41</t>
  </si>
  <si>
    <t>06.03.2023 13:23:42</t>
  </si>
  <si>
    <t>06.03.2023 13:23:44</t>
  </si>
  <si>
    <t>06.03.2023 13:23:47</t>
  </si>
  <si>
    <t>06.03.2023 13:24:42</t>
  </si>
  <si>
    <t>06.03.2023 13:24:44</t>
  </si>
  <si>
    <t>06.03.2023 13:24:45</t>
  </si>
  <si>
    <t>06.03.2023 13:24:47</t>
  </si>
  <si>
    <t>06.03.2023 13:24:48</t>
  </si>
  <si>
    <t>06.03.2023 13:24:50</t>
  </si>
  <si>
    <t>06.03.2023 13:24:51</t>
  </si>
  <si>
    <t>06.03.2023 13:24:53</t>
  </si>
  <si>
    <t>06.03.2023 13:25:35</t>
  </si>
  <si>
    <t>06.03.2023 13:25:36</t>
  </si>
  <si>
    <t>06.03.2023 13:25:38</t>
  </si>
  <si>
    <t>06.03.2023 13:25:41</t>
  </si>
  <si>
    <t>06.03.2023 13:26:14</t>
  </si>
  <si>
    <t>06.03.2023 13:26:15</t>
  </si>
  <si>
    <t>06.03.2023 13:26:17</t>
  </si>
  <si>
    <t>06.03.2023 13:26:18</t>
  </si>
  <si>
    <t>06.03.2023 13:26:20</t>
  </si>
  <si>
    <t>06.03.2023 13:26:21</t>
  </si>
  <si>
    <t>06.03.2023 13:26:23</t>
  </si>
  <si>
    <t>06.03.2023 13:26:24</t>
  </si>
  <si>
    <t>06.03.2023 13:26:26</t>
  </si>
  <si>
    <t>06.03.2023 13:26:27</t>
  </si>
  <si>
    <t>06.03.2023 13:26:29</t>
  </si>
  <si>
    <t>06.03.2023 13:26:30</t>
  </si>
  <si>
    <t>06.03.2023 13:26:41</t>
  </si>
  <si>
    <t>06.03.2023 13:26:42</t>
  </si>
  <si>
    <t>06.03.2023 13:26:44</t>
  </si>
  <si>
    <t>06.03.2023 13:26:45</t>
  </si>
  <si>
    <t>06.03.2023 13:26:47</t>
  </si>
  <si>
    <t>06.03.2023 13:26:48</t>
  </si>
  <si>
    <t>06.03.2023 13:26:50</t>
  </si>
  <si>
    <t>06.03.2023 13:26:51</t>
  </si>
  <si>
    <t>06.03.2023 13:26:53</t>
  </si>
  <si>
    <t>06.03.2023 13:27:05</t>
  </si>
  <si>
    <t>06.03.2023 13:27:06</t>
  </si>
  <si>
    <t>06.03.2023 13:27:08</t>
  </si>
  <si>
    <t>06.03.2023 13:27:09</t>
  </si>
  <si>
    <t>06.03.2023 13:27:11</t>
  </si>
  <si>
    <t>06.03.2023 13:27:12</t>
  </si>
  <si>
    <t>06.03.2023 13:27:41</t>
  </si>
  <si>
    <t>06.03.2023 13:27:42</t>
  </si>
  <si>
    <t>06.03.2023 13:27:44</t>
  </si>
  <si>
    <t>06.03.2023 13:27:45</t>
  </si>
  <si>
    <t>06.03.2023 13:27:47</t>
  </si>
  <si>
    <t>06.03.2023 13:27:48</t>
  </si>
  <si>
    <t>06.03.2023 13:27:50</t>
  </si>
  <si>
    <t>06.03.2023 13:27:51</t>
  </si>
  <si>
    <t>06.03.2023 13:27:53</t>
  </si>
  <si>
    <t>06.03.2023 13:27:54</t>
  </si>
  <si>
    <t>06.03.2023 13:27:56</t>
  </si>
  <si>
    <t>06.03.2023 13:28:23</t>
  </si>
  <si>
    <t>06.03.2023 13:28:24</t>
  </si>
  <si>
    <t>06.03.2023 13:28:27</t>
  </si>
  <si>
    <t>06.03.2023 13:28:29</t>
  </si>
  <si>
    <t>06.03.2023 13:28:30</t>
  </si>
  <si>
    <t>06.03.2023 13:28:32</t>
  </si>
  <si>
    <t>06.03.2023 13:29:30</t>
  </si>
  <si>
    <t>06.03.2023 13:29:32</t>
  </si>
  <si>
    <t>06.03.2023 13:29:33</t>
  </si>
  <si>
    <t>06.03.2023 13:29:35</t>
  </si>
  <si>
    <t>06.03.2023 13:29:36</t>
  </si>
  <si>
    <t>06.03.2023 13:29:38</t>
  </si>
  <si>
    <t>06.03.2023 13:29:39</t>
  </si>
  <si>
    <t>06.03.2023 13:29:41</t>
  </si>
  <si>
    <t>06.03.2023 13:29:48</t>
  </si>
  <si>
    <t>06.03.2023 13:29:50</t>
  </si>
  <si>
    <t>06.03.2023 13:29:51</t>
  </si>
  <si>
    <t>06.03.2023 13:29:53</t>
  </si>
  <si>
    <t>06.03.2023 13:29:54</t>
  </si>
  <si>
    <t>06.03.2023 13:29:56</t>
  </si>
  <si>
    <t>06.03.2023 13:30:32</t>
  </si>
  <si>
    <t>06.03.2023 13:30:33</t>
  </si>
  <si>
    <t>06.03.2023 13:30:35</t>
  </si>
  <si>
    <t>06.03.2023 13:30:38</t>
  </si>
  <si>
    <t>06.03.2023 13:30:39</t>
  </si>
  <si>
    <t>06.03.2023 13:31:02</t>
  </si>
  <si>
    <t>06.03.2023 13:31:03</t>
  </si>
  <si>
    <t>06.03.2023 13:31:05</t>
  </si>
  <si>
    <t>06.03.2023 13:31:06</t>
  </si>
  <si>
    <t>06.03.2023 13:31:08</t>
  </si>
  <si>
    <t>06.03.2023 13:31:09</t>
  </si>
  <si>
    <t>06.03.2023 13:31:11</t>
  </si>
  <si>
    <t>06.03.2023 13:31:44</t>
  </si>
  <si>
    <t>06.03.2023 13:31:45</t>
  </si>
  <si>
    <t>06.03.2023 13:31:47</t>
  </si>
  <si>
    <t>06.03.2023 13:31:48</t>
  </si>
  <si>
    <t>06.03.2023 13:31:50</t>
  </si>
  <si>
    <t>06.03.2023 13:31:51</t>
  </si>
  <si>
    <t>06.03.2023 13:31:53</t>
  </si>
  <si>
    <t>06.03.2023 13:31:56</t>
  </si>
  <si>
    <t>06.03.2023 13:31:57</t>
  </si>
  <si>
    <t>06.03.2023 13:31:59</t>
  </si>
  <si>
    <t>06.03.2023 13:32:00</t>
  </si>
  <si>
    <t>06.03.2023 13:32:02</t>
  </si>
  <si>
    <t>06.03.2023 13:32:03</t>
  </si>
  <si>
    <t>06.03.2023 13:32:57</t>
  </si>
  <si>
    <t>06.03.2023 13:33:00</t>
  </si>
  <si>
    <t>06.03.2023 13:33:01</t>
  </si>
  <si>
    <t>06.03.2023 13:33:03</t>
  </si>
  <si>
    <t>06.03.2023 13:33:04</t>
  </si>
  <si>
    <t>06.03.2023 13:33:06</t>
  </si>
  <si>
    <t>06.03.2023 13:33:07</t>
  </si>
  <si>
    <t>06.03.2023 13:33:10</t>
  </si>
  <si>
    <t>06.03.2023 13:33:12</t>
  </si>
  <si>
    <t>06.03.2023 13:33:22</t>
  </si>
  <si>
    <t>06.03.2023 13:33:24</t>
  </si>
  <si>
    <t>06.03.2023 13:33:27</t>
  </si>
  <si>
    <t>06.03.2023 13:33:28</t>
  </si>
  <si>
    <t>06.03.2023 13:33:30</t>
  </si>
  <si>
    <t>06.03.2023 13:34:36</t>
  </si>
  <si>
    <t>06.03.2023 13:34:37</t>
  </si>
  <si>
    <t>06.03.2023 13:34:39</t>
  </si>
  <si>
    <t>06.03.2023 13:34:40</t>
  </si>
  <si>
    <t>06.03.2023 13:34:42</t>
  </si>
  <si>
    <t>06.03.2023 13:34:43</t>
  </si>
  <si>
    <t>06.03.2023 13:34:46</t>
  </si>
  <si>
    <t>06.03.2023 13:34:47</t>
  </si>
  <si>
    <t>06.03.2023 13:34:49</t>
  </si>
  <si>
    <t>06.03.2023 13:35:14</t>
  </si>
  <si>
    <t>06.03.2023 13:35:16</t>
  </si>
  <si>
    <t>06.03.2023 13:35:17</t>
  </si>
  <si>
    <t>06.03.2023 13:35:19</t>
  </si>
  <si>
    <t>06.03.2023 13:35:20</t>
  </si>
  <si>
    <t>06.03.2023 13:35:22</t>
  </si>
  <si>
    <t>06.03.2023 13:36:07</t>
  </si>
  <si>
    <t>06.03.2023 13:36:08</t>
  </si>
  <si>
    <t>06.03.2023 13:36:10</t>
  </si>
  <si>
    <t>06.03.2023 13:36:11</t>
  </si>
  <si>
    <t>06.03.2023 13:36:13</t>
  </si>
  <si>
    <t>06.03.2023 13:36:14</t>
  </si>
  <si>
    <t>06.03.2023 13:36:16</t>
  </si>
  <si>
    <t>06.03.2023 13:36:17</t>
  </si>
  <si>
    <t>06.03.2023 13:36:19</t>
  </si>
  <si>
    <t>06.03.2023 13:36:35</t>
  </si>
  <si>
    <t>06.03.2023 13:36:37</t>
  </si>
  <si>
    <t>06.03.2023 13:36:38</t>
  </si>
  <si>
    <t>06.03.2023 13:36:40</t>
  </si>
  <si>
    <t>06.03.2023 13:36:41</t>
  </si>
  <si>
    <t>06.03.2023 13:36:43</t>
  </si>
  <si>
    <t>06.03.2023 13:36:44</t>
  </si>
  <si>
    <t>06.03.2023 13:37:13</t>
  </si>
  <si>
    <t>06.03.2023 13:37:14</t>
  </si>
  <si>
    <t>06.03.2023 13:37:16</t>
  </si>
  <si>
    <t>06.03.2023 13:37:17</t>
  </si>
  <si>
    <t>06.03.2023 13:37:19</t>
  </si>
  <si>
    <t>06.03.2023 13:37:20</t>
  </si>
  <si>
    <t>06.03.2023 13:38:10</t>
  </si>
  <si>
    <t>06.03.2023 13:38:13</t>
  </si>
  <si>
    <t>06.03.2023 13:38:14</t>
  </si>
  <si>
    <t>06.03.2023 13:38:16</t>
  </si>
  <si>
    <t>06.03.2023 13:38:17</t>
  </si>
  <si>
    <t>06.03.2023 13:38:19</t>
  </si>
  <si>
    <t>06.03.2023 13:38:20</t>
  </si>
  <si>
    <t>06.03.2023 13:38:22</t>
  </si>
  <si>
    <t>06.03.2023 13:38:31</t>
  </si>
  <si>
    <t>06.03.2023 13:38:32</t>
  </si>
  <si>
    <t>06.03.2023 13:38:34</t>
  </si>
  <si>
    <t>06.03.2023 13:38:35</t>
  </si>
  <si>
    <t>06.03.2023 13:38:37</t>
  </si>
  <si>
    <t>06.03.2023 13:38:38</t>
  </si>
  <si>
    <t>06.03.2023 13:38:40</t>
  </si>
  <si>
    <t>06.03.2023 13:38:41</t>
  </si>
  <si>
    <t>06.03.2023 13:38:43</t>
  </si>
  <si>
    <t>06.03.2023 13:38:58</t>
  </si>
  <si>
    <t>06.03.2023 13:38:59</t>
  </si>
  <si>
    <t>06.03.2023 13:39:02</t>
  </si>
  <si>
    <t>06.03.2023 13:39:04</t>
  </si>
  <si>
    <t>06.03.2023 13:39:05</t>
  </si>
  <si>
    <t>06.03.2023 13:39:16</t>
  </si>
  <si>
    <t>06.03.2023 13:39:17</t>
  </si>
  <si>
    <t>06.03.2023 13:39:19</t>
  </si>
  <si>
    <t>06.03.2023 13:39:20</t>
  </si>
  <si>
    <t>06.03.2023 13:39:22</t>
  </si>
  <si>
    <t>06.03.2023 13:39:23</t>
  </si>
  <si>
    <t>06.03.2023 13:39:25</t>
  </si>
  <si>
    <t>06.03.2023 13:39:28</t>
  </si>
  <si>
    <t>06.03.2023 13:39:29</t>
  </si>
  <si>
    <t>06.03.2023 13:39:31</t>
  </si>
  <si>
    <t>06.03.2023 13:39:32</t>
  </si>
  <si>
    <t>06.03.2023 13:39:34</t>
  </si>
  <si>
    <t>06.03.2023 13:39:35</t>
  </si>
  <si>
    <t>06.03.2023 13:39:37</t>
  </si>
  <si>
    <t>06.03.2023 13:39:38</t>
  </si>
  <si>
    <t>06.03.2023 13:39:40</t>
  </si>
  <si>
    <t>06.03.2023 13:39:41</t>
  </si>
  <si>
    <t>06.03.2023 13:39:52</t>
  </si>
  <si>
    <t>06.03.2023 13:39:53</t>
  </si>
  <si>
    <t>06.03.2023 13:39:55</t>
  </si>
  <si>
    <t>06.03.2023 13:39:56</t>
  </si>
  <si>
    <t>06.03.2023 13:39:58</t>
  </si>
  <si>
    <t>06.03.2023 13:39:59</t>
  </si>
  <si>
    <t>06.03.2023 13:40:56</t>
  </si>
  <si>
    <t>06.03.2023 13:40:58</t>
  </si>
  <si>
    <t>06.03.2023 13:40:59</t>
  </si>
  <si>
    <t>06.03.2023 13:41:01</t>
  </si>
  <si>
    <t>06.03.2023 13:41:02</t>
  </si>
  <si>
    <t>06.03.2023 13:41:04</t>
  </si>
  <si>
    <t>06.03.2023 13:41:07</t>
  </si>
  <si>
    <t>06.03.2023 13:41:08</t>
  </si>
  <si>
    <t>06.03.2023 13:41:10</t>
  </si>
  <si>
    <t>06.03.2023 13:41:14</t>
  </si>
  <si>
    <t>06.03.2023 13:41:16</t>
  </si>
  <si>
    <t>06.03.2023 13:41:17</t>
  </si>
  <si>
    <t>06.03.2023 13:41:20</t>
  </si>
  <si>
    <t>06.03.2023 13:41:23</t>
  </si>
  <si>
    <t>06.03.2023 13:41:26</t>
  </si>
  <si>
    <t>06.03.2023 13:41:38</t>
  </si>
  <si>
    <t>06.03.2023 13:41:40</t>
  </si>
  <si>
    <t>06.03.2023 13:41:41</t>
  </si>
  <si>
    <t>06.03.2023 13:41:43</t>
  </si>
  <si>
    <t>06.03.2023 13:41:44</t>
  </si>
  <si>
    <t>06.03.2023 13:41:46</t>
  </si>
  <si>
    <t>06.03.2023 13:41:47</t>
  </si>
  <si>
    <t>06.03.2023 13:42:35</t>
  </si>
  <si>
    <t>06.03.2023 13:42:37</t>
  </si>
  <si>
    <t>06.03.2023 13:42:38</t>
  </si>
  <si>
    <t>06.03.2023 13:42:40</t>
  </si>
  <si>
    <t>06.03.2023 13:42:41</t>
  </si>
  <si>
    <t>06.03.2023 13:42:43</t>
  </si>
  <si>
    <t>06.03.2023 13:42:44</t>
  </si>
  <si>
    <t>06.03.2023 13:42:47</t>
  </si>
  <si>
    <t>06.03.2023 13:43:02</t>
  </si>
  <si>
    <t>06.03.2023 13:43:03</t>
  </si>
  <si>
    <t>06.03.2023 13:43:05</t>
  </si>
  <si>
    <t>06.03.2023 13:43:06</t>
  </si>
  <si>
    <t>06.03.2023 13:43:08</t>
  </si>
  <si>
    <t>06.03.2023 13:43:09</t>
  </si>
  <si>
    <t>06.03.2023 13:43:11</t>
  </si>
  <si>
    <t>06.03.2023 13:43:12</t>
  </si>
  <si>
    <t>06.03.2023 13:43:14</t>
  </si>
  <si>
    <t>06.03.2023 13:43:15</t>
  </si>
  <si>
    <t>06.03.2023 13:43:21</t>
  </si>
  <si>
    <t>06.03.2023 13:43:23</t>
  </si>
  <si>
    <t>06.03.2023 13:43:24</t>
  </si>
  <si>
    <t>06.03.2023 13:43:26</t>
  </si>
  <si>
    <t>06.03.2023 13:43:27</t>
  </si>
  <si>
    <t>06.03.2023 13:43:30</t>
  </si>
  <si>
    <t>06.03.2023 13:43:33</t>
  </si>
  <si>
    <t>06.03.2023 13:43:36</t>
  </si>
  <si>
    <t>06.03.2023 13:43:38</t>
  </si>
  <si>
    <t>06.03.2023 13:43:45</t>
  </si>
  <si>
    <t>06.03.2023 13:44:53</t>
  </si>
  <si>
    <t>06.03.2023 13:44:54</t>
  </si>
  <si>
    <t>06.03.2023 13:44:56</t>
  </si>
  <si>
    <t>06.03.2023 13:44:57</t>
  </si>
  <si>
    <t>06.03.2023 13:44:59</t>
  </si>
  <si>
    <t>06.03.2023 13:45:00</t>
  </si>
  <si>
    <t>06.03.2023 13:45:02</t>
  </si>
  <si>
    <t>06.03.2023 13:45:06</t>
  </si>
  <si>
    <t>06.03.2023 13:45:08</t>
  </si>
  <si>
    <t>06.03.2023 13:45:09</t>
  </si>
  <si>
    <t>06.03.2023 13:45:11</t>
  </si>
  <si>
    <t>06.03.2023 13:45:12</t>
  </si>
  <si>
    <t>06.03.2023 13:45:14</t>
  </si>
  <si>
    <t>06.03.2023 13:45:15</t>
  </si>
  <si>
    <t>06.03.2023 13:45:17</t>
  </si>
  <si>
    <t>06.03.2023 13:45:18</t>
  </si>
  <si>
    <t>06.03.2023 13:45:20</t>
  </si>
  <si>
    <t>06.03.2023 13:45:21</t>
  </si>
  <si>
    <t>06.03.2023 13:45:23</t>
  </si>
  <si>
    <t>06.03.2023 13:45:24</t>
  </si>
  <si>
    <t>06.03.2023 13:45:26</t>
  </si>
  <si>
    <t>06.03.2023 13:45:27</t>
  </si>
  <si>
    <t>06.03.2023 13:45:41</t>
  </si>
  <si>
    <t>06.03.2023 13:45:42</t>
  </si>
  <si>
    <t>06.03.2023 13:45:44</t>
  </si>
  <si>
    <t>06.03.2023 13:45:45</t>
  </si>
  <si>
    <t>06.03.2023 13:45:47</t>
  </si>
  <si>
    <t>06.03.2023 13:45:48</t>
  </si>
  <si>
    <t>06.03.2023 13:45:50</t>
  </si>
  <si>
    <t>06.03.2023 13:45:51</t>
  </si>
  <si>
    <t>06.03.2023 13:46:02</t>
  </si>
  <si>
    <t>06.03.2023 13:46:20</t>
  </si>
  <si>
    <t>06.03.2023 13:46:21</t>
  </si>
  <si>
    <t>06.03.2023 13:46:23</t>
  </si>
  <si>
    <t>06.03.2023 13:46:24</t>
  </si>
  <si>
    <t>06.03.2023 13:46:26</t>
  </si>
  <si>
    <t>06.03.2023 13:46:27</t>
  </si>
  <si>
    <t>06.03.2023 13:46:29</t>
  </si>
  <si>
    <t>06.03.2023 13:46:47</t>
  </si>
  <si>
    <t>06.03.2023 13:46:48</t>
  </si>
  <si>
    <t>06.03.2023 13:46:51</t>
  </si>
  <si>
    <t>06.03.2023 13:46:53</t>
  </si>
  <si>
    <t>06.03.2023 13:46:54</t>
  </si>
  <si>
    <t>06.03.2023 13:46:56</t>
  </si>
  <si>
    <t>06.03.2023 13:46:57</t>
  </si>
  <si>
    <t>06.03.2023 13:48:32</t>
  </si>
  <si>
    <t>06.03.2023 13:48:33</t>
  </si>
  <si>
    <t>06.03.2023 13:48:35</t>
  </si>
  <si>
    <t>06.03.2023 13:48:36</t>
  </si>
  <si>
    <t>06.03.2023 13:48:38</t>
  </si>
  <si>
    <t>06.03.2023 13:48:39</t>
  </si>
  <si>
    <t>06.03.2023 13:48:44</t>
  </si>
  <si>
    <t>06.03.2023 13:48:45</t>
  </si>
  <si>
    <t>06.03.2023 13:49:48</t>
  </si>
  <si>
    <t>06.03.2023 13:49:54</t>
  </si>
  <si>
    <t>06.03.2023 13:49:56</t>
  </si>
  <si>
    <t>06.03.2023 13:50:00</t>
  </si>
  <si>
    <t>06.03.2023 13:50:12</t>
  </si>
  <si>
    <t>06.03.2023 13:50:14</t>
  </si>
  <si>
    <t>06.03.2023 13:50:15</t>
  </si>
  <si>
    <t>06.03.2023 13:50:17</t>
  </si>
  <si>
    <t>06.03.2023 13:50:18</t>
  </si>
  <si>
    <t>06.03.2023 13:51:51</t>
  </si>
  <si>
    <t>06.03.2023 13:51:53</t>
  </si>
  <si>
    <t>06.03.2023 13:51:54</t>
  </si>
  <si>
    <t>06.03.2023 13:51:56</t>
  </si>
  <si>
    <t>06.03.2023 13:51:57</t>
  </si>
  <si>
    <t>06.03.2023 13:52:02</t>
  </si>
  <si>
    <t>06.03.2023 13:52:14</t>
  </si>
  <si>
    <t>06.03.2023 13:52:15</t>
  </si>
  <si>
    <t>06.03.2023 13:52:17</t>
  </si>
  <si>
    <t>06.03.2023 13:52:18</t>
  </si>
  <si>
    <t>06.03.2023 13:52:20</t>
  </si>
  <si>
    <t>06.03.2023 13:52:23</t>
  </si>
  <si>
    <t>06.03.2023 13:52:24</t>
  </si>
  <si>
    <t>06.03.2023 13:52:27</t>
  </si>
  <si>
    <t>06.03.2023 13:53:17</t>
  </si>
  <si>
    <t>06.03.2023 13:53:18</t>
  </si>
  <si>
    <t>06.03.2023 13:53:20</t>
  </si>
  <si>
    <t>06.03.2023 13:53:23</t>
  </si>
  <si>
    <t>06.03.2023 13:53:24</t>
  </si>
  <si>
    <t>06.03.2023 13:53:26</t>
  </si>
  <si>
    <t>06.03.2023 13:53:27</t>
  </si>
  <si>
    <t>06.03.2023 13:53:29</t>
  </si>
  <si>
    <t>06.03.2023 13:53:30</t>
  </si>
  <si>
    <t>06.03.2023 13:53:45</t>
  </si>
  <si>
    <t>06.03.2023 13:53:48</t>
  </si>
  <si>
    <t>06.03.2023 13:53:50</t>
  </si>
  <si>
    <t>06.03.2023 13:53:51</t>
  </si>
  <si>
    <t>06.03.2023 13:54:02</t>
  </si>
  <si>
    <t>06.03.2023 13:54:03</t>
  </si>
  <si>
    <t>06.03.2023 13:54:05</t>
  </si>
  <si>
    <t>06.03.2023 13:54:06</t>
  </si>
  <si>
    <t>06.03.2023 13:54:09</t>
  </si>
  <si>
    <t>06.03.2023 13:54:39</t>
  </si>
  <si>
    <t>06.03.2023 13:54:41</t>
  </si>
  <si>
    <t>06.03.2023 13:54:42</t>
  </si>
  <si>
    <t>06.03.2023 13:54:44</t>
  </si>
  <si>
    <t>06.03.2023 13:54:45</t>
  </si>
  <si>
    <t>06.03.2023 13:54:47</t>
  </si>
  <si>
    <t>06.03.2023 13:54:48</t>
  </si>
  <si>
    <t>06.03.2023 13:55:12</t>
  </si>
  <si>
    <t>06.03.2023 13:55:14</t>
  </si>
  <si>
    <t>06.03.2023 13:55:15</t>
  </si>
  <si>
    <t>06.03.2023 13:55:17</t>
  </si>
  <si>
    <t>06.03.2023 13:55:18</t>
  </si>
  <si>
    <t>06.03.2023 13:55:20</t>
  </si>
  <si>
    <t>06.03.2023 13:55:21</t>
  </si>
  <si>
    <t>06.03.2023 13:55:39</t>
  </si>
  <si>
    <t>06.03.2023 13:55:41</t>
  </si>
  <si>
    <t>06.03.2023 13:55:44</t>
  </si>
  <si>
    <t>06.03.2023 13:55:45</t>
  </si>
  <si>
    <t>06.03.2023 13:55:47</t>
  </si>
  <si>
    <t>06.03.2023 13:55:48</t>
  </si>
  <si>
    <t>06.03.2023 13:55:50</t>
  </si>
  <si>
    <t>06.03.2023 13:56:11</t>
  </si>
  <si>
    <t>06.03.2023 13:56:12</t>
  </si>
  <si>
    <t>06.03.2023 13:56:13</t>
  </si>
  <si>
    <t>06.03.2023 13:56:15</t>
  </si>
  <si>
    <t>06.03.2023 13:56:37</t>
  </si>
  <si>
    <t>06.03.2023 13:56:39</t>
  </si>
  <si>
    <t>06.03.2023 13:56:40</t>
  </si>
  <si>
    <t>06.03.2023 13:56:42</t>
  </si>
  <si>
    <t>06.03.2023 13:56:57</t>
  </si>
  <si>
    <t>06.03.2023 13:56:58</t>
  </si>
  <si>
    <t>06.03.2023 13:57:00</t>
  </si>
  <si>
    <t>06.03.2023 13:57:01</t>
  </si>
  <si>
    <t>06.03.2023 13:57:03</t>
  </si>
  <si>
    <t>06.03.2023 13:57:04</t>
  </si>
  <si>
    <t>06.03.2023 13:57:06</t>
  </si>
  <si>
    <t>06.03.2023 13:58:40</t>
  </si>
  <si>
    <t>06.03.2023 13:58:43</t>
  </si>
  <si>
    <t>06.03.2023 13:58:45</t>
  </si>
  <si>
    <t>06.03.2023 13:58:46</t>
  </si>
  <si>
    <t>06.03.2023 13:58:48</t>
  </si>
  <si>
    <t>06.03.2023 13:59:34</t>
  </si>
  <si>
    <t>06.03.2023 13:59:36</t>
  </si>
  <si>
    <t>06.03.2023 13:59:40</t>
  </si>
  <si>
    <t>06.03.2023 13:59:42</t>
  </si>
  <si>
    <t>06.03.2023 13:59:43</t>
  </si>
  <si>
    <t>06.03.2023 13:59:45</t>
  </si>
  <si>
    <t>06.03.2023 14:00:42</t>
  </si>
  <si>
    <t>06.03.2023 14:00:43</t>
  </si>
  <si>
    <t>06.03.2023 14:00:45</t>
  </si>
  <si>
    <t>06.03.2023 14:00:46</t>
  </si>
  <si>
    <t>06.03.2023 14:00:48</t>
  </si>
  <si>
    <t>06.03.2023 14:00:49</t>
  </si>
  <si>
    <t>06.03.2023 14:01:36</t>
  </si>
  <si>
    <t>06.03.2023 14:01:37</t>
  </si>
  <si>
    <t>06.03.2023 14:01:39</t>
  </si>
  <si>
    <t>06.03.2023 14:01:40</t>
  </si>
  <si>
    <t>06.03.2023 14:01:42</t>
  </si>
  <si>
    <t>06.03.2023 14:01:43</t>
  </si>
  <si>
    <t>06.03.2023 14:01:45</t>
  </si>
  <si>
    <t>06.03.2023 14:01:46</t>
  </si>
  <si>
    <t>06.03.2023 14:01:48</t>
  </si>
  <si>
    <t>06.03.2023 14:02:03</t>
  </si>
  <si>
    <t>06.03.2023 14:02:06</t>
  </si>
  <si>
    <t>06.03.2023 14:02:07</t>
  </si>
  <si>
    <t>06.03.2023 14:02:09</t>
  </si>
  <si>
    <t>06.03.2023 14:02:27</t>
  </si>
  <si>
    <t>06.03.2023 14:02:28</t>
  </si>
  <si>
    <t>06.03.2023 14:02:30</t>
  </si>
  <si>
    <t>06.03.2023 14:02:31</t>
  </si>
  <si>
    <t>06.03.2023 14:02:33</t>
  </si>
  <si>
    <t>06.03.2023 14:02:34</t>
  </si>
  <si>
    <t>06.03.2023 14:02:36</t>
  </si>
  <si>
    <t>06.03.2023 14:02:37</t>
  </si>
  <si>
    <t>06.03.2023 14:03:39</t>
  </si>
  <si>
    <t>06.03.2023 14:03:42</t>
  </si>
  <si>
    <t>06.03.2023 14:03:45</t>
  </si>
  <si>
    <t>06.03.2023 14:03:46</t>
  </si>
  <si>
    <t>06.03.2023 14:03:49</t>
  </si>
  <si>
    <t>06.03.2023 14:03:51</t>
  </si>
  <si>
    <t>06.03.2023 14:05:01</t>
  </si>
  <si>
    <t>06.03.2023 14:05:03</t>
  </si>
  <si>
    <t>06.03.2023 14:05:04</t>
  </si>
  <si>
    <t>06.03.2023 14:05:06</t>
  </si>
  <si>
    <t>06.03.2023 14:05:07</t>
  </si>
  <si>
    <t>06.03.2023 14:05:09</t>
  </si>
  <si>
    <t>06.03.2023 14:05:10</t>
  </si>
  <si>
    <t>06.03.2023 14:05:12</t>
  </si>
  <si>
    <t>06.03.2023 14:05:13</t>
  </si>
  <si>
    <t>06.03.2023 14:05:15</t>
  </si>
  <si>
    <t>06.03.2023 14:05:18</t>
  </si>
  <si>
    <t>06.03.2023 14:05:19</t>
  </si>
  <si>
    <t>06.03.2023 14:05:21</t>
  </si>
  <si>
    <t>06.03.2023 14:05:22</t>
  </si>
  <si>
    <t>06.03.2023 14:05:24</t>
  </si>
  <si>
    <t>06.03.2023 14:05:25</t>
  </si>
  <si>
    <t>06.03.2023 14:06:45</t>
  </si>
  <si>
    <t>06.03.2023 14:06:46</t>
  </si>
  <si>
    <t>06.03.2023 14:06:48</t>
  </si>
  <si>
    <t>06.03.2023 14:06:49</t>
  </si>
  <si>
    <t>06.03.2023 14:06:51</t>
  </si>
  <si>
    <t>06.03.2023 14:06:52</t>
  </si>
  <si>
    <t>06.03.2023 14:06:54</t>
  </si>
  <si>
    <t>06.03.2023 14:06:58</t>
  </si>
  <si>
    <t>06.03.2023 14:07:01</t>
  </si>
  <si>
    <t>06.03.2023 14:07:03</t>
  </si>
  <si>
    <t>06.03.2023 14:07:06</t>
  </si>
  <si>
    <t>06.03.2023 14:07:39</t>
  </si>
  <si>
    <t>06.03.2023 14:07:40</t>
  </si>
  <si>
    <t>06.03.2023 14:07:42</t>
  </si>
  <si>
    <t>06.03.2023 14:07:43</t>
  </si>
  <si>
    <t>06.03.2023 14:07:46</t>
  </si>
  <si>
    <t>06.03.2023 14:07:48</t>
  </si>
  <si>
    <t>06.03.2023 14:07:49</t>
  </si>
  <si>
    <t>06.03.2023 14:07:51</t>
  </si>
  <si>
    <t>06.03.2023 14:07:54</t>
  </si>
  <si>
    <t>06.03.2023 14:07:56</t>
  </si>
  <si>
    <t>06.03.2023 14:08:28</t>
  </si>
  <si>
    <t>06.03.2023 14:08:29</t>
  </si>
  <si>
    <t>06.03.2023 14:08:31</t>
  </si>
  <si>
    <t>06.03.2023 14:08:32</t>
  </si>
  <si>
    <t>06.03.2023 14:08:34</t>
  </si>
  <si>
    <t>06.03.2023 14:08:35</t>
  </si>
  <si>
    <t>06.03.2023 14:08:37</t>
  </si>
  <si>
    <t>06.03.2023 14:09:17</t>
  </si>
  <si>
    <t>06.03.2023 14:09:20</t>
  </si>
  <si>
    <t>06.03.2023 14:09:23</t>
  </si>
  <si>
    <t>06.03.2023 14:09:25</t>
  </si>
  <si>
    <t>06.03.2023 14:09:26</t>
  </si>
  <si>
    <t>06.03.2023 14:09:29</t>
  </si>
  <si>
    <t>06.03.2023 14:09:47</t>
  </si>
  <si>
    <t>06.03.2023 14:09:49</t>
  </si>
  <si>
    <t>06.03.2023 14:09:50</t>
  </si>
  <si>
    <t>06.03.2023 14:09:52</t>
  </si>
  <si>
    <t>06.03.2023 14:09:53</t>
  </si>
  <si>
    <t>06.03.2023 14:09:55</t>
  </si>
  <si>
    <t>06.03.2023 14:09:58</t>
  </si>
  <si>
    <t>06.03.2023 14:09:59</t>
  </si>
  <si>
    <t>06.03.2023 14:10:01</t>
  </si>
  <si>
    <t>06.03.2023 14:10:02</t>
  </si>
  <si>
    <t>06.03.2023 14:10:04</t>
  </si>
  <si>
    <t>06.03.2023 14:10:05</t>
  </si>
  <si>
    <t>06.03.2023 14:10:07</t>
  </si>
  <si>
    <t>06.03.2023 14:10:22</t>
  </si>
  <si>
    <t>06.03.2023 14:10:23</t>
  </si>
  <si>
    <t>06.03.2023 14:10:25</t>
  </si>
  <si>
    <t>06.03.2023 14:10:26</t>
  </si>
  <si>
    <t>06.03.2023 14:10:28</t>
  </si>
  <si>
    <t>06.03.2023 14:10:29</t>
  </si>
  <si>
    <t>06.03.2023 14:10:31</t>
  </si>
  <si>
    <t>06.03.2023 14:10:32</t>
  </si>
  <si>
    <t>06.03.2023 14:11:26</t>
  </si>
  <si>
    <t>06.03.2023 14:11:28</t>
  </si>
  <si>
    <t>06.03.2023 14:11:29</t>
  </si>
  <si>
    <t>06.03.2023 14:11:31</t>
  </si>
  <si>
    <t>06.03.2023 14:11:32</t>
  </si>
  <si>
    <t>06.03.2023 14:11:34</t>
  </si>
  <si>
    <t>06.03.2023 14:12:34</t>
  </si>
  <si>
    <t>06.03.2023 14:12:37</t>
  </si>
  <si>
    <t>06.03.2023 14:12:55</t>
  </si>
  <si>
    <t>06.03.2023 14:12:56</t>
  </si>
  <si>
    <t>06.03.2023 14:12:58</t>
  </si>
  <si>
    <t>06.03.2023 14:12:59</t>
  </si>
  <si>
    <t>06.03.2023 14:13:01</t>
  </si>
  <si>
    <t>06.03.2023 14:13:38</t>
  </si>
  <si>
    <t>06.03.2023 14:13:40</t>
  </si>
  <si>
    <t>06.03.2023 14:13:41</t>
  </si>
  <si>
    <t>06.03.2023 14:13:43</t>
  </si>
  <si>
    <t>06.03.2023 14:13:44</t>
  </si>
  <si>
    <t>06.03.2023 14:13:46</t>
  </si>
  <si>
    <t>06.03.2023 14:13:47</t>
  </si>
  <si>
    <t>06.03.2023 14:14:23</t>
  </si>
  <si>
    <t>06.03.2023 14:14:25</t>
  </si>
  <si>
    <t>06.03.2023 14:14:26</t>
  </si>
  <si>
    <t>06.03.2023 14:14:28</t>
  </si>
  <si>
    <t>06.03.2023 14:14:29</t>
  </si>
  <si>
    <t>06.03.2023 14:14:31</t>
  </si>
  <si>
    <t>06.03.2023 14:14:32</t>
  </si>
  <si>
    <t>06.03.2023 14:14:34</t>
  </si>
  <si>
    <t>06.03.2023 14:14:35</t>
  </si>
  <si>
    <t>06.03.2023 14:14:38</t>
  </si>
  <si>
    <t>06.03.2023 14:14:40</t>
  </si>
  <si>
    <t>06.03.2023 14:14:41</t>
  </si>
  <si>
    <t>06.03.2023 14:14:43</t>
  </si>
  <si>
    <t>06.03.2023 14:14:58</t>
  </si>
  <si>
    <t>06.03.2023 14:14:59</t>
  </si>
  <si>
    <t>06.03.2023 14:15:01</t>
  </si>
  <si>
    <t>06.03.2023 14:15:02</t>
  </si>
  <si>
    <t>06.03.2023 14:15:05</t>
  </si>
  <si>
    <t>06.03.2023 14:15:37</t>
  </si>
  <si>
    <t>06.03.2023 14:15:38</t>
  </si>
  <si>
    <t>06.03.2023 14:15:40</t>
  </si>
  <si>
    <t>06.03.2023 14:15:41</t>
  </si>
  <si>
    <t>06.03.2023 14:15:43</t>
  </si>
  <si>
    <t>06.03.2023 14:15:44</t>
  </si>
  <si>
    <t>06.03.2023 14:15:46</t>
  </si>
  <si>
    <t>06.03.2023 14:15:47</t>
  </si>
  <si>
    <t>06.03.2023 14:16:56</t>
  </si>
  <si>
    <t>06.03.2023 14:16:58</t>
  </si>
  <si>
    <t>06.03.2023 14:16:59</t>
  </si>
  <si>
    <t>06.03.2023 14:17:01</t>
  </si>
  <si>
    <t>06.03.2023 14:17:02</t>
  </si>
  <si>
    <t>06.03.2023 14:17:04</t>
  </si>
  <si>
    <t>06.03.2023 14:17:41</t>
  </si>
  <si>
    <t>06.03.2023 14:17:43</t>
  </si>
  <si>
    <t>06.03.2023 14:17:50</t>
  </si>
  <si>
    <t>06.03.2023 14:17:52</t>
  </si>
  <si>
    <t>06.03.2023 14:17:53</t>
  </si>
  <si>
    <t>06.03.2023 14:17:55</t>
  </si>
  <si>
    <t>06.03.2023 14:17:56</t>
  </si>
  <si>
    <t>06.03.2023 14:17:58</t>
  </si>
  <si>
    <t>06.03.2023 14:17:59</t>
  </si>
  <si>
    <t>06.03.2023 14:18:32</t>
  </si>
  <si>
    <t>06.03.2023 14:18:34</t>
  </si>
  <si>
    <t>06.03.2023 14:18:35</t>
  </si>
  <si>
    <t>06.03.2023 14:18:37</t>
  </si>
  <si>
    <t>06.03.2023 14:18:38</t>
  </si>
  <si>
    <t>06.03.2023 14:18:41</t>
  </si>
  <si>
    <t>06.03.2023 14:19:29</t>
  </si>
  <si>
    <t>06.03.2023 14:19:31</t>
  </si>
  <si>
    <t>06.03.2023 14:19:32</t>
  </si>
  <si>
    <t>06.03.2023 14:19:34</t>
  </si>
  <si>
    <t>06.03.2023 14:19:37</t>
  </si>
  <si>
    <t>06.03.2023 14:19:38</t>
  </si>
  <si>
    <t>06.03.2023 14:19:40</t>
  </si>
  <si>
    <t>06.03.2023 14:19:41</t>
  </si>
  <si>
    <t>06.03.2023 14:19:43</t>
  </si>
  <si>
    <t>06.03.2023 14:19:44</t>
  </si>
  <si>
    <t>06.03.2023 14:19:46</t>
  </si>
  <si>
    <t>06.03.2023 14:19:47</t>
  </si>
  <si>
    <t>06.03.2023 14:21:20</t>
  </si>
  <si>
    <t>06.03.2023 14:21:22</t>
  </si>
  <si>
    <t>06.03.2023 14:21:23</t>
  </si>
  <si>
    <t>06.03.2023 14:21:25</t>
  </si>
  <si>
    <t>06.03.2023 14:21:26</t>
  </si>
  <si>
    <t>06.03.2023 14:21:37</t>
  </si>
  <si>
    <t>06.03.2023 14:21:38</t>
  </si>
  <si>
    <t>06.03.2023 14:21:40</t>
  </si>
  <si>
    <t>06.03.2023 14:21:43</t>
  </si>
  <si>
    <t>06.03.2023 14:21:44</t>
  </si>
  <si>
    <t>06.03.2023 14:21:46</t>
  </si>
  <si>
    <t>06.03.2023 14:21:49</t>
  </si>
  <si>
    <t>06.03.2023 14:21:50</t>
  </si>
  <si>
    <t>06.03.2023 14:21:52</t>
  </si>
  <si>
    <t>06.03.2023 14:21:56</t>
  </si>
  <si>
    <t>06.03.2023 14:21:57</t>
  </si>
  <si>
    <t>06.03.2023 14:22:06</t>
  </si>
  <si>
    <t>06.03.2023 14:22:08</t>
  </si>
  <si>
    <t>06.03.2023 14:22:09</t>
  </si>
  <si>
    <t>06.03.2023 14:22:11</t>
  </si>
  <si>
    <t>06.03.2023 14:22:12</t>
  </si>
  <si>
    <t>06.03.2023 14:22:14</t>
  </si>
  <si>
    <t>06.03.2023 14:22:15</t>
  </si>
  <si>
    <t>06.03.2023 14:22:17</t>
  </si>
  <si>
    <t>06.03.2023 14:22:20</t>
  </si>
  <si>
    <t>06.03.2023 14:22:23</t>
  </si>
  <si>
    <t>06.03.2023 14:23:54</t>
  </si>
  <si>
    <t>06.03.2023 14:23:56</t>
  </si>
  <si>
    <t>06.03.2023 14:23:57</t>
  </si>
  <si>
    <t>06.03.2023 14:23:59</t>
  </si>
  <si>
    <t>06.03.2023 14:24:03</t>
  </si>
  <si>
    <t>06.03.2023 14:24:05</t>
  </si>
  <si>
    <t>06.03.2023 14:24:06</t>
  </si>
  <si>
    <t>06.03.2023 14:24:12</t>
  </si>
  <si>
    <t>06.03.2023 14:24:14</t>
  </si>
  <si>
    <t>06.03.2023 14:24:15</t>
  </si>
  <si>
    <t>06.03.2023 14:24:17</t>
  </si>
  <si>
    <t>06.03.2023 14:24:18</t>
  </si>
  <si>
    <t>06.03.2023 14:24:20</t>
  </si>
  <si>
    <t>06.03.2023 14:25:06</t>
  </si>
  <si>
    <t>06.03.2023 14:25:08</t>
  </si>
  <si>
    <t>06.03.2023 14:25:09</t>
  </si>
  <si>
    <t>06.03.2023 14:25:11</t>
  </si>
  <si>
    <t>06.03.2023 14:25:12</t>
  </si>
  <si>
    <t>06.03.2023 14:25:30</t>
  </si>
  <si>
    <t>06.03.2023 14:25:32</t>
  </si>
  <si>
    <t>06.03.2023 14:25:36</t>
  </si>
  <si>
    <t>06.03.2023 14:25:38</t>
  </si>
  <si>
    <t>06.03.2023 14:25:39</t>
  </si>
  <si>
    <t>06.03.2023 14:25:41</t>
  </si>
  <si>
    <t>06.03.2023 14:25:45</t>
  </si>
  <si>
    <t>06.03.2023 14:25:47</t>
  </si>
  <si>
    <t>06.03.2023 14:25:48</t>
  </si>
  <si>
    <t>06.03.2023 14:25:51</t>
  </si>
  <si>
    <t>06.03.2023 14:26:48</t>
  </si>
  <si>
    <t>06.03.2023 14:26:50</t>
  </si>
  <si>
    <t>06.03.2023 14:26:51</t>
  </si>
  <si>
    <t>06.03.2023 14:26:53</t>
  </si>
  <si>
    <t>06.03.2023 14:26:54</t>
  </si>
  <si>
    <t>06.03.2023 14:26:56</t>
  </si>
  <si>
    <t>06.03.2023 14:26:59</t>
  </si>
  <si>
    <t>06.03.2023 14:27:00</t>
  </si>
  <si>
    <t>06.03.2023 14:27:21</t>
  </si>
  <si>
    <t>06.03.2023 14:27:23</t>
  </si>
  <si>
    <t>06.03.2023 14:27:24</t>
  </si>
  <si>
    <t>06.03.2023 14:27:26</t>
  </si>
  <si>
    <t>06.03.2023 14:27:27</t>
  </si>
  <si>
    <t>06.03.2023 14:27:29</t>
  </si>
  <si>
    <t>06.03.2023 14:27:30</t>
  </si>
  <si>
    <t>06.03.2023 14:27:32</t>
  </si>
  <si>
    <t>06.03.2023 14:27:33</t>
  </si>
  <si>
    <t>06.03.2023 14:27:35</t>
  </si>
  <si>
    <t>06.03.2023 14:27:36</t>
  </si>
  <si>
    <t>06.03.2023 14:27:38</t>
  </si>
  <si>
    <t>06.03.2023 14:27:42</t>
  </si>
  <si>
    <t>06.03.2023 14:27:57</t>
  </si>
  <si>
    <t>06.03.2023 14:27:59</t>
  </si>
  <si>
    <t>06.03.2023 14:28:00</t>
  </si>
  <si>
    <t>06.03.2023 14:28:02</t>
  </si>
  <si>
    <t>06.03.2023 14:28:03</t>
  </si>
  <si>
    <t>06.03.2023 14:28:05</t>
  </si>
  <si>
    <t>06.03.2023 14:28:06</t>
  </si>
  <si>
    <t>06.03.2023 14:28:17</t>
  </si>
  <si>
    <t>06.03.2023 14:28:18</t>
  </si>
  <si>
    <t>06.03.2023 14:28:20</t>
  </si>
  <si>
    <t>06.03.2023 14:28:21</t>
  </si>
  <si>
    <t>06.03.2023 14:28:23</t>
  </si>
  <si>
    <t>06.03.2023 14:28:26</t>
  </si>
  <si>
    <t>06.03.2023 14:29:24</t>
  </si>
  <si>
    <t>06.03.2023 14:29:26</t>
  </si>
  <si>
    <t>06.03.2023 14:29:27</t>
  </si>
  <si>
    <t>06.03.2023 14:29:29</t>
  </si>
  <si>
    <t>06.03.2023 14:29:30</t>
  </si>
  <si>
    <t>06.03.2023 14:29:32</t>
  </si>
  <si>
    <t>06.03.2023 14:29:33</t>
  </si>
  <si>
    <t>06.03.2023 14:30:27</t>
  </si>
  <si>
    <t>06.03.2023 14:30:29</t>
  </si>
  <si>
    <t>06.03.2023 14:30:30</t>
  </si>
  <si>
    <t>06.03.2023 14:30:32</t>
  </si>
  <si>
    <t>06.03.2023 14:30:33</t>
  </si>
  <si>
    <t>06.03.2023 14:30:35</t>
  </si>
  <si>
    <t>06.03.2023 14:30:48</t>
  </si>
  <si>
    <t>06.03.2023 14:30:53</t>
  </si>
  <si>
    <t>06.03.2023 14:30:54</t>
  </si>
  <si>
    <t>06.03.2023 14:30:57</t>
  </si>
  <si>
    <t>06.03.2023 14:31:11</t>
  </si>
  <si>
    <t>06.03.2023 14:31:12</t>
  </si>
  <si>
    <t>06.03.2023 14:31:14</t>
  </si>
  <si>
    <t>06.03.2023 14:31:15</t>
  </si>
  <si>
    <t>06.03.2023 14:31:18</t>
  </si>
  <si>
    <t>06.03.2023 14:31:19</t>
  </si>
  <si>
    <t>06.03.2023 14:31:58</t>
  </si>
  <si>
    <t>06.03.2023 14:32:00</t>
  </si>
  <si>
    <t>06.03.2023 14:32:01</t>
  </si>
  <si>
    <t>06.03.2023 14:32:03</t>
  </si>
  <si>
    <t>06.03.2023 14:32:04</t>
  </si>
  <si>
    <t>06.03.2023 14:32:06</t>
  </si>
  <si>
    <t>06.03.2023 14:32:07</t>
  </si>
  <si>
    <t>06.03.2023 14:33:15</t>
  </si>
  <si>
    <t>06.03.2023 14:33:16</t>
  </si>
  <si>
    <t>06.03.2023 14:33:18</t>
  </si>
  <si>
    <t>06.03.2023 14:33:21</t>
  </si>
  <si>
    <t>06.03.2023 14:33:22</t>
  </si>
  <si>
    <t>06.03.2023 14:33:24</t>
  </si>
  <si>
    <t>06.03.2023 14:33:25</t>
  </si>
  <si>
    <t>06.03.2023 14:33:30</t>
  </si>
  <si>
    <t>06.03.2023 14:33:33</t>
  </si>
  <si>
    <t>06.03.2023 14:34:43</t>
  </si>
  <si>
    <t>06.03.2023 14:34:46</t>
  </si>
  <si>
    <t>06.03.2023 14:34:48</t>
  </si>
  <si>
    <t>06.03.2023 14:34:49</t>
  </si>
  <si>
    <t>06.03.2023 14:34:52</t>
  </si>
  <si>
    <t>06.03.2023 14:35:34</t>
  </si>
  <si>
    <t>06.03.2023 14:35:36</t>
  </si>
  <si>
    <t>06.03.2023 14:35:37</t>
  </si>
  <si>
    <t>06.03.2023 14:35:40</t>
  </si>
  <si>
    <t>06.03.2023 14:35:43</t>
  </si>
  <si>
    <t>06.03.2023 14:35:49</t>
  </si>
  <si>
    <t>06.03.2023 14:35:51</t>
  </si>
  <si>
    <t>06.03.2023 14:35:52</t>
  </si>
  <si>
    <t>06.03.2023 14:35:54</t>
  </si>
  <si>
    <t>06.03.2023 14:35:55</t>
  </si>
  <si>
    <t>06.03.2023 14:35:57</t>
  </si>
  <si>
    <t>06.03.2023 14:39:27</t>
  </si>
  <si>
    <t>06.03.2023 14:39:31</t>
  </si>
  <si>
    <t>06.03.2023 14:39:33</t>
  </si>
  <si>
    <t>06.03.2023 14:39:34</t>
  </si>
  <si>
    <t>06.03.2023 14:39:37</t>
  </si>
  <si>
    <t>06.03.2023 14:39:39</t>
  </si>
  <si>
    <t>06.03.2023 14:39:40</t>
  </si>
  <si>
    <t>06.03.2023 14:39:42</t>
  </si>
  <si>
    <t>06.03.2023 14:39:43</t>
  </si>
  <si>
    <t>06.03.2023 14:39:45</t>
  </si>
  <si>
    <t>06.03.2023 14:40:19</t>
  </si>
  <si>
    <t>06.03.2023 14:40:21</t>
  </si>
  <si>
    <t>06.03.2023 14:40:24</t>
  </si>
  <si>
    <t>06.03.2023 14:40:25</t>
  </si>
  <si>
    <t>06.03.2023 14:40:27</t>
  </si>
  <si>
    <t>06.03.2023 14:40:40</t>
  </si>
  <si>
    <t>06.03.2023 14:40:41</t>
  </si>
  <si>
    <t>06.03.2023 14:40:43</t>
  </si>
  <si>
    <t>06.03.2023 14:40:44</t>
  </si>
  <si>
    <t>06.03.2023 14:40:59</t>
  </si>
  <si>
    <t>06.03.2023 14:41:01</t>
  </si>
  <si>
    <t>06.03.2023 14:41:02</t>
  </si>
  <si>
    <t>06.03.2023 14:41:04</t>
  </si>
  <si>
    <t>06.03.2023 14:41:05</t>
  </si>
  <si>
    <t>06.03.2023 14:41:07</t>
  </si>
  <si>
    <t>06.03.2023 14:41:17</t>
  </si>
  <si>
    <t>06.03.2023 14:41:19</t>
  </si>
  <si>
    <t>06.03.2023 14:41:20</t>
  </si>
  <si>
    <t>06.03.2023 14:41:22</t>
  </si>
  <si>
    <t>06.03.2023 14:41:23</t>
  </si>
  <si>
    <t>06.03.2023 14:41:25</t>
  </si>
  <si>
    <t>06.03.2023 14:41:26</t>
  </si>
  <si>
    <t>06.03.2023 14:42:25</t>
  </si>
  <si>
    <t>06.03.2023 14:42:26</t>
  </si>
  <si>
    <t>06.03.2023 14:42:28</t>
  </si>
  <si>
    <t>06.03.2023 14:42:29</t>
  </si>
  <si>
    <t>06.03.2023 14:42:32</t>
  </si>
  <si>
    <t>06.03.2023 14:42:34</t>
  </si>
  <si>
    <t>06.03.2023 14:43:16</t>
  </si>
  <si>
    <t>06.03.2023 14:43:17</t>
  </si>
  <si>
    <t>06.03.2023 14:43:19</t>
  </si>
  <si>
    <t>06.03.2023 14:43:20</t>
  </si>
  <si>
    <t>06.03.2023 14:43:22</t>
  </si>
  <si>
    <t>06.03.2023 14:43:31</t>
  </si>
  <si>
    <t>06.03.2023 14:43:32</t>
  </si>
  <si>
    <t>06.03.2023 14:43:34</t>
  </si>
  <si>
    <t>06.03.2023 14:43:35</t>
  </si>
  <si>
    <t>06.03.2023 14:43:37</t>
  </si>
  <si>
    <t>06.03.2023 14:43:38</t>
  </si>
  <si>
    <t>06.03.2023 14:43:40</t>
  </si>
  <si>
    <t>06.03.2023 14:44:25</t>
  </si>
  <si>
    <t>06.03.2023 14:44:26</t>
  </si>
  <si>
    <t>06.03.2023 14:44:28</t>
  </si>
  <si>
    <t>06.03.2023 14:44:29</t>
  </si>
  <si>
    <t>06.03.2023 14:44:31</t>
  </si>
  <si>
    <t>06.03.2023 14:44:32</t>
  </si>
  <si>
    <t>06.03.2023 14:44:34</t>
  </si>
  <si>
    <t>06.03.2023 14:44:35</t>
  </si>
  <si>
    <t>06.03.2023 14:47:31</t>
  </si>
  <si>
    <t>06.03.2023 14:47:32</t>
  </si>
  <si>
    <t>06.03.2023 14:47:34</t>
  </si>
  <si>
    <t>06.03.2023 14:47:35</t>
  </si>
  <si>
    <t>06.03.2023 14:47:38</t>
  </si>
  <si>
    <t>06.03.2023 14:47:56</t>
  </si>
  <si>
    <t>06.03.2023 14:47:59</t>
  </si>
  <si>
    <t>06.03.2023 14:48:01</t>
  </si>
  <si>
    <t>06.03.2023 14:48:02</t>
  </si>
  <si>
    <t>06.03.2023 14:48:04</t>
  </si>
  <si>
    <t>06.03.2023 14:48:05</t>
  </si>
  <si>
    <t>06.03.2023 14:48:07</t>
  </si>
  <si>
    <t>06.03.2023 14:48:22</t>
  </si>
  <si>
    <t>06.03.2023 14:48:23</t>
  </si>
  <si>
    <t>06.03.2023 14:48:25</t>
  </si>
  <si>
    <t>06.03.2023 14:48:26</t>
  </si>
  <si>
    <t>06.03.2023 14:48:28</t>
  </si>
  <si>
    <t>06.03.2023 14:48:31</t>
  </si>
  <si>
    <t>06.03.2023 14:50:49</t>
  </si>
  <si>
    <t>06.03.2023 14:50:50</t>
  </si>
  <si>
    <t>06.03.2023 14:50:52</t>
  </si>
  <si>
    <t>06.03.2023 14:50:53</t>
  </si>
  <si>
    <t>06.03.2023 14:50:56</t>
  </si>
  <si>
    <t>06.03.2023 14:50:58</t>
  </si>
  <si>
    <t>06.03.2023 14:51:02</t>
  </si>
  <si>
    <t>06.03.2023 14:51:04</t>
  </si>
  <si>
    <t>06.03.2023 14:51:05</t>
  </si>
  <si>
    <t>06.03.2023 14:51:14</t>
  </si>
  <si>
    <t>06.03.2023 14:51:16</t>
  </si>
  <si>
    <t>06.03.2023 14:51:22</t>
  </si>
  <si>
    <t>06.03.2023 14:51:23</t>
  </si>
  <si>
    <t>06.03.2023 14:51:25</t>
  </si>
  <si>
    <t>06.03.2023 14:51:28</t>
  </si>
  <si>
    <t>06.03.2023 14:51:29</t>
  </si>
  <si>
    <t>06.03.2023 14:51:38</t>
  </si>
  <si>
    <t>06.03.2023 14:51:40</t>
  </si>
  <si>
    <t>06.03.2023 14:51:41</t>
  </si>
  <si>
    <t>06.03.2023 14:51:43</t>
  </si>
  <si>
    <t>06.03.2023 14:51:44</t>
  </si>
  <si>
    <t>06.03.2023 14:51:46</t>
  </si>
  <si>
    <t>06.03.2023 14:51:47</t>
  </si>
  <si>
    <t>06.03.2023 14:51:49</t>
  </si>
  <si>
    <t>06.03.2023 14:51:50</t>
  </si>
  <si>
    <t>06.03.2023 14:51:52</t>
  </si>
  <si>
    <t>06.03.2023 14:51:53</t>
  </si>
  <si>
    <t>06.03.2023 14:51:55</t>
  </si>
  <si>
    <t>06.03.2023 14:51:56</t>
  </si>
  <si>
    <t>06.03.2023 14:51:58</t>
  </si>
  <si>
    <t>06.03.2023 14:51:59</t>
  </si>
  <si>
    <t>06.03.2023 14:52:41</t>
  </si>
  <si>
    <t>06.03.2023 14:52:43</t>
  </si>
  <si>
    <t>06.03.2023 14:52:44</t>
  </si>
  <si>
    <t>06.03.2023 14:52:46</t>
  </si>
  <si>
    <t>06.03.2023 14:52:47</t>
  </si>
  <si>
    <t>06.03.2023 14:52:49</t>
  </si>
  <si>
    <t>06.03.2023 14:52:50</t>
  </si>
  <si>
    <t>06.03.2023 14:53:03</t>
  </si>
  <si>
    <t>06.03.2023 14:53:05</t>
  </si>
  <si>
    <t>06.03.2023 14:53:06</t>
  </si>
  <si>
    <t>06.03.2023 14:53:08</t>
  </si>
  <si>
    <t>06.03.2023 14:53:09</t>
  </si>
  <si>
    <t>06.03.2023 14:53:11</t>
  </si>
  <si>
    <t>06.03.2023 14:53:12</t>
  </si>
  <si>
    <t>06.03.2023 14:53:39</t>
  </si>
  <si>
    <t>06.03.2023 14:53:41</t>
  </si>
  <si>
    <t>06.03.2023 14:53:42</t>
  </si>
  <si>
    <t>06.03.2023 14:53:45</t>
  </si>
  <si>
    <t>06.03.2023 14:53:48</t>
  </si>
  <si>
    <t>06.03.2023 14:53:50</t>
  </si>
  <si>
    <t>06.03.2023 14:53:51</t>
  </si>
  <si>
    <t>06.03.2023 14:53:53</t>
  </si>
  <si>
    <t>06.03.2023 14:55:36</t>
  </si>
  <si>
    <t>06.03.2023 14:55:37</t>
  </si>
  <si>
    <t>06.03.2023 14:55:39</t>
  </si>
  <si>
    <t>06.03.2023 14:55:40</t>
  </si>
  <si>
    <t>06.03.2023 14:55:42</t>
  </si>
  <si>
    <t>06.03.2023 14:55:43</t>
  </si>
  <si>
    <t>06.03.2023 14:56:22</t>
  </si>
  <si>
    <t>06.03.2023 14:56:24</t>
  </si>
  <si>
    <t>06.03.2023 14:56:25</t>
  </si>
  <si>
    <t>06.03.2023 14:56:27</t>
  </si>
  <si>
    <t>06.03.2023 14:56:28</t>
  </si>
  <si>
    <t>06.03.2023 14:56:30</t>
  </si>
  <si>
    <t>06.03.2023 14:56:31</t>
  </si>
  <si>
    <t>06.03.2023 14:56:52</t>
  </si>
  <si>
    <t>06.03.2023 14:56:54</t>
  </si>
  <si>
    <t>06.03.2023 14:56:55</t>
  </si>
  <si>
    <t>06.03.2023 14:56:57</t>
  </si>
  <si>
    <t>06.03.2023 14:56:58</t>
  </si>
  <si>
    <t>06.03.2023 14:57:00</t>
  </si>
  <si>
    <t>06.03.2023 14:57:18</t>
  </si>
  <si>
    <t>06.03.2023 14:57:19</t>
  </si>
  <si>
    <t>06.03.2023 14:57:21</t>
  </si>
  <si>
    <t>06.03.2023 14:57:22</t>
  </si>
  <si>
    <t>06.03.2023 14:57:24</t>
  </si>
  <si>
    <t>06.03.2023 14:57:25</t>
  </si>
  <si>
    <t>06.03.2023 14:57:27</t>
  </si>
  <si>
    <t>06.03.2023 14:57:28</t>
  </si>
  <si>
    <t>06.03.2023 14:57:40</t>
  </si>
  <si>
    <t>06.03.2023 14:57:42</t>
  </si>
  <si>
    <t>06.03.2023 14:57:43</t>
  </si>
  <si>
    <t>06.03.2023 14:57:45</t>
  </si>
  <si>
    <t>06.03.2023 14:57:49</t>
  </si>
  <si>
    <t>06.03.2023 14:57:51</t>
  </si>
  <si>
    <t>06.03.2023 14:57:52</t>
  </si>
  <si>
    <t>06.03.2023 14:57:54</t>
  </si>
  <si>
    <t>06.03.2023 15:00:48</t>
  </si>
  <si>
    <t>06.03.2023 15:00:49</t>
  </si>
  <si>
    <t>06.03.2023 15:00:51</t>
  </si>
  <si>
    <t>06.03.2023 15:00:52</t>
  </si>
  <si>
    <t>06.03.2023 15:00:54</t>
  </si>
  <si>
    <t>06.03.2023 15:00:55</t>
  </si>
  <si>
    <t>06.03.2023 15:00:57</t>
  </si>
  <si>
    <t>06.03.2023 15:00:58</t>
  </si>
  <si>
    <t>06.03.2023 15:01:00</t>
  </si>
  <si>
    <t>06.03.2023 15:01:01</t>
  </si>
  <si>
    <t>06.03.2023 15:01:03</t>
  </si>
  <si>
    <t>06.03.2023 15:01:04</t>
  </si>
  <si>
    <t>06.03.2023 15:01:06</t>
  </si>
  <si>
    <t>06.03.2023 15:01:46</t>
  </si>
  <si>
    <t>06.03.2023 15:01:48</t>
  </si>
  <si>
    <t>06.03.2023 15:01:49</t>
  </si>
  <si>
    <t>06.03.2023 15:01:51</t>
  </si>
  <si>
    <t>06.03.2023 15:01:54</t>
  </si>
  <si>
    <t>06.03.2023 15:02:52</t>
  </si>
  <si>
    <t>06.03.2023 15:02:54</t>
  </si>
  <si>
    <t>06.03.2023 15:02:55</t>
  </si>
  <si>
    <t>06.03.2023 15:02:57</t>
  </si>
  <si>
    <t>06.03.2023 15:03:00</t>
  </si>
  <si>
    <t>06.03.2023 15:03:01</t>
  </si>
  <si>
    <t>06.03.2023 15:03:04</t>
  </si>
  <si>
    <t>06.03.2023 15:03:36</t>
  </si>
  <si>
    <t>06.03.2023 15:03:37</t>
  </si>
  <si>
    <t>06.03.2023 15:03:39</t>
  </si>
  <si>
    <t>06.03.2023 15:03:40</t>
  </si>
  <si>
    <t>06.03.2023 15:03:43</t>
  </si>
  <si>
    <t>06.03.2023 15:03:45</t>
  </si>
  <si>
    <t>06.03.2023 15:03:46</t>
  </si>
  <si>
    <t>06.03.2023 15:04:42</t>
  </si>
  <si>
    <t>06.03.2023 15:04:43</t>
  </si>
  <si>
    <t>06.03.2023 15:04:45</t>
  </si>
  <si>
    <t>06.03.2023 15:04:46</t>
  </si>
  <si>
    <t>06.03.2023 15:04:48</t>
  </si>
  <si>
    <t>06.03.2023 15:04:49</t>
  </si>
  <si>
    <t>06.03.2023 15:04:55</t>
  </si>
  <si>
    <t>06.03.2023 15:04:57</t>
  </si>
  <si>
    <t>06.03.2023 15:05:54</t>
  </si>
  <si>
    <t>06.03.2023 15:05:55</t>
  </si>
  <si>
    <t>06.03.2023 15:05:57</t>
  </si>
  <si>
    <t>06.03.2023 15:05:58</t>
  </si>
  <si>
    <t>06.03.2023 15:06:00</t>
  </si>
  <si>
    <t>06.03.2023 15:06:07</t>
  </si>
  <si>
    <t>06.03.2023 15:06:09</t>
  </si>
  <si>
    <t>06.03.2023 15:06:10</t>
  </si>
  <si>
    <t>06.03.2023 15:06:12</t>
  </si>
  <si>
    <t>06.03.2023 15:06:21</t>
  </si>
  <si>
    <t>06.03.2023 15:06:24</t>
  </si>
  <si>
    <t>06.03.2023 15:06:36</t>
  </si>
  <si>
    <t>06.03.2023 15:06:37</t>
  </si>
  <si>
    <t>06.03.2023 15:06:39</t>
  </si>
  <si>
    <t>06.03.2023 15:06:40</t>
  </si>
  <si>
    <t>06.03.2023 15:06:43</t>
  </si>
  <si>
    <t>06.03.2023 15:06:45</t>
  </si>
  <si>
    <t>06.03.2023 15:07:15</t>
  </si>
  <si>
    <t>06.03.2023 15:07:16</t>
  </si>
  <si>
    <t>06.03.2023 15:07:18</t>
  </si>
  <si>
    <t>06.03.2023 15:07:19</t>
  </si>
  <si>
    <t>06.03.2023 15:07:21</t>
  </si>
  <si>
    <t>06.03.2023 15:07:25</t>
  </si>
  <si>
    <t>06.03.2023 15:07:27</t>
  </si>
  <si>
    <t>06.03.2023 15:07:28</t>
  </si>
  <si>
    <t>06.03.2023 15:07:31</t>
  </si>
  <si>
    <t>06.03.2023 15:07:33</t>
  </si>
  <si>
    <t>06.03.2023 15:07:34</t>
  </si>
  <si>
    <t>06.03.2023 15:07:36</t>
  </si>
  <si>
    <t>06.03.2023 15:07:37</t>
  </si>
  <si>
    <t>06.03.2023 15:07:39</t>
  </si>
  <si>
    <t>06.03.2023 15:07:40</t>
  </si>
  <si>
    <t>06.03.2023 15:07:49</t>
  </si>
  <si>
    <t>06.03.2023 15:07:51</t>
  </si>
  <si>
    <t>06.03.2023 15:07:52</t>
  </si>
  <si>
    <t>06.03.2023 15:07:57</t>
  </si>
  <si>
    <t>06.03.2023 15:07:58</t>
  </si>
  <si>
    <t>06.03.2023 15:08:03</t>
  </si>
  <si>
    <t>06.03.2023 15:08:04</t>
  </si>
  <si>
    <t>06.03.2023 15:08:06</t>
  </si>
  <si>
    <t>06.03.2023 15:09:12</t>
  </si>
  <si>
    <t>06.03.2023 15:09:13</t>
  </si>
  <si>
    <t>06.03.2023 15:09:15</t>
  </si>
  <si>
    <t>06.03.2023 15:09:16</t>
  </si>
  <si>
    <t>06.03.2023 15:09:18</t>
  </si>
  <si>
    <t>06.03.2023 15:09:19</t>
  </si>
  <si>
    <t>06.03.2023 15:09:21</t>
  </si>
  <si>
    <t>06.03.2023 15:09:22</t>
  </si>
  <si>
    <t>06.03.2023 15:10:21</t>
  </si>
  <si>
    <t>06.03.2023 15:10:22</t>
  </si>
  <si>
    <t>06.03.2023 15:10:24</t>
  </si>
  <si>
    <t>06.03.2023 15:10:25</t>
  </si>
  <si>
    <t>06.03.2023 15:10:27</t>
  </si>
  <si>
    <t>06.03.2023 15:10:28</t>
  </si>
  <si>
    <t>06.03.2023 15:11:21</t>
  </si>
  <si>
    <t>06.03.2023 15:11:22</t>
  </si>
  <si>
    <t>06.03.2023 15:11:24</t>
  </si>
  <si>
    <t>06.03.2023 15:11:25</t>
  </si>
  <si>
    <t>06.03.2023 15:11:27</t>
  </si>
  <si>
    <t>06.03.2023 15:11:28</t>
  </si>
  <si>
    <t>06.03.2023 15:11:30</t>
  </si>
  <si>
    <t>06.03.2023 15:11:31</t>
  </si>
  <si>
    <t>06.03.2023 15:11:33</t>
  </si>
  <si>
    <t>06.03.2023 15:12:34</t>
  </si>
  <si>
    <t>06.03.2023 15:12:36</t>
  </si>
  <si>
    <t>06.03.2023 15:12:37</t>
  </si>
  <si>
    <t>06.03.2023 15:12:39</t>
  </si>
  <si>
    <t>06.03.2023 15:12:40</t>
  </si>
  <si>
    <t>06.03.2023 15:12:42</t>
  </si>
  <si>
    <t>06.03.2023 15:13:39</t>
  </si>
  <si>
    <t>06.03.2023 15:13:43</t>
  </si>
  <si>
    <t>06.03.2023 15:13:46</t>
  </si>
  <si>
    <t>06.03.2023 15:13:48</t>
  </si>
  <si>
    <t>06.03.2023 15:13:49</t>
  </si>
  <si>
    <t>06.03.2023 15:13:51</t>
  </si>
  <si>
    <t>06.03.2023 15:15:21</t>
  </si>
  <si>
    <t>06.03.2023 15:15:22</t>
  </si>
  <si>
    <t>06.03.2023 15:15:24</t>
  </si>
  <si>
    <t>06.03.2023 15:15:25</t>
  </si>
  <si>
    <t>06.03.2023 15:15:27</t>
  </si>
  <si>
    <t>06.03.2023 15:15:28</t>
  </si>
  <si>
    <t>06.03.2023 15:15:30</t>
  </si>
  <si>
    <t>06.03.2023 15:15:31</t>
  </si>
  <si>
    <t>06.03.2023 15:15:33</t>
  </si>
  <si>
    <t>06.03.2023 15:15:34</t>
  </si>
  <si>
    <t>06.03.2023 15:16:21</t>
  </si>
  <si>
    <t>06.03.2023 15:16:22</t>
  </si>
  <si>
    <t>06.03.2023 15:16:24</t>
  </si>
  <si>
    <t>06.03.2023 15:16:25</t>
  </si>
  <si>
    <t>06.03.2023 15:16:27</t>
  </si>
  <si>
    <t>06.03.2023 15:16:28</t>
  </si>
  <si>
    <t>06.03.2023 15:16:30</t>
  </si>
  <si>
    <t>06.03.2023 15:18:00</t>
  </si>
  <si>
    <t>06.03.2023 15:18:01</t>
  </si>
  <si>
    <t>06.03.2023 15:18:03</t>
  </si>
  <si>
    <t>06.03.2023 15:18:04</t>
  </si>
  <si>
    <t>06.03.2023 15:18:06</t>
  </si>
  <si>
    <t>06.03.2023 15:18:07</t>
  </si>
  <si>
    <t>06.03.2023 15:18:48</t>
  </si>
  <si>
    <t>06.03.2023 15:18:49</t>
  </si>
  <si>
    <t>06.03.2023 15:18:51</t>
  </si>
  <si>
    <t>06.03.2023 15:18:52</t>
  </si>
  <si>
    <t>06.03.2023 15:18:54</t>
  </si>
  <si>
    <t>06.03.2023 15:18:55</t>
  </si>
  <si>
    <t>06.03.2023 15:18:57</t>
  </si>
  <si>
    <t>06.03.2023 15:18:58</t>
  </si>
  <si>
    <t>06.03.2023 15:19:30</t>
  </si>
  <si>
    <t>06.03.2023 15:19:31</t>
  </si>
  <si>
    <t>06.03.2023 15:19:33</t>
  </si>
  <si>
    <t>06.03.2023 15:19:34</t>
  </si>
  <si>
    <t>06.03.2023 15:19:36</t>
  </si>
  <si>
    <t>06.03.2023 15:20:34</t>
  </si>
  <si>
    <t>06.03.2023 15:20:36</t>
  </si>
  <si>
    <t>06.03.2023 15:20:37</t>
  </si>
  <si>
    <t>06.03.2023 15:20:40</t>
  </si>
  <si>
    <t>06.03.2023 15:20:44</t>
  </si>
  <si>
    <t>06.03.2023 15:20:46</t>
  </si>
  <si>
    <t>06.03.2023 15:20:47</t>
  </si>
  <si>
    <t>06.03.2023 15:21:13</t>
  </si>
  <si>
    <t>06.03.2023 15:21:14</t>
  </si>
  <si>
    <t>06.03.2023 15:21:16</t>
  </si>
  <si>
    <t>06.03.2023 15:21:17</t>
  </si>
  <si>
    <t>06.03.2023 15:21:22</t>
  </si>
  <si>
    <t>06.03.2023 15:21:23</t>
  </si>
  <si>
    <t>06.03.2023 15:21:26</t>
  </si>
  <si>
    <t>06.03.2023 15:21:28</t>
  </si>
  <si>
    <t>06.03.2023 15:21:29</t>
  </si>
  <si>
    <t>06.03.2023 15:21:31</t>
  </si>
  <si>
    <t>06.03.2023 15:22:47</t>
  </si>
  <si>
    <t>06.03.2023 15:22:49</t>
  </si>
  <si>
    <t>06.03.2023 15:22:50</t>
  </si>
  <si>
    <t>06.03.2023 15:22:52</t>
  </si>
  <si>
    <t>06.03.2023 15:22:53</t>
  </si>
  <si>
    <t>06.03.2023 15:23:50</t>
  </si>
  <si>
    <t>06.03.2023 15:23:52</t>
  </si>
  <si>
    <t>06.03.2023 15:23:53</t>
  </si>
  <si>
    <t>06.03.2023 15:23:55</t>
  </si>
  <si>
    <t>06.03.2023 15:23:56</t>
  </si>
  <si>
    <t>06.03.2023 15:23:58</t>
  </si>
  <si>
    <t>06.03.2023 15:23:59</t>
  </si>
  <si>
    <t>06.03.2023 15:24:01</t>
  </si>
  <si>
    <t>06.03.2023 15:25:05</t>
  </si>
  <si>
    <t>06.03.2023 15:25:07</t>
  </si>
  <si>
    <t>06.03.2023 15:25:08</t>
  </si>
  <si>
    <t>06.03.2023 15:25:10</t>
  </si>
  <si>
    <t>06.03.2023 15:25:11</t>
  </si>
  <si>
    <t>06.03.2023 15:25:13</t>
  </si>
  <si>
    <t>06.03.2023 15:25:23</t>
  </si>
  <si>
    <t>06.03.2023 15:25:25</t>
  </si>
  <si>
    <t>06.03.2023 15:25:26</t>
  </si>
  <si>
    <t>06.03.2023 15:25:28</t>
  </si>
  <si>
    <t>06.03.2023 15:25:31</t>
  </si>
  <si>
    <t>06.03.2023 15:25:32</t>
  </si>
  <si>
    <t>06.03.2023 15:25:35</t>
  </si>
  <si>
    <t>06.03.2023 15:25:36</t>
  </si>
  <si>
    <t>06.03.2023 15:25:38</t>
  </si>
  <si>
    <t>06.03.2023 15:25:39</t>
  </si>
  <si>
    <t>06.03.2023 15:26:20</t>
  </si>
  <si>
    <t>06.03.2023 15:26:21</t>
  </si>
  <si>
    <t>06.03.2023 15:26:23</t>
  </si>
  <si>
    <t>06.03.2023 15:26:24</t>
  </si>
  <si>
    <t>06.03.2023 15:26:26</t>
  </si>
  <si>
    <t>06.03.2023 15:26:27</t>
  </si>
  <si>
    <t>06.03.2023 15:26:29</t>
  </si>
  <si>
    <t>06.03.2023 15:26:30</t>
  </si>
  <si>
    <t>06.03.2023 15:26:32</t>
  </si>
  <si>
    <t>06.03.2023 15:26:33</t>
  </si>
  <si>
    <t>06.03.2023 15:26:35</t>
  </si>
  <si>
    <t>06.03.2023 15:26:36</t>
  </si>
  <si>
    <t>06.03.2023 15:26:38</t>
  </si>
  <si>
    <t>06.03.2023 15:28:02</t>
  </si>
  <si>
    <t>06.03.2023 15:28:03</t>
  </si>
  <si>
    <t>06.03.2023 15:28:05</t>
  </si>
  <si>
    <t>06.03.2023 15:28:06</t>
  </si>
  <si>
    <t>06.03.2023 15:28:08</t>
  </si>
  <si>
    <t>06.03.2023 15:28:09</t>
  </si>
  <si>
    <t>06.03.2023 15:28:11</t>
  </si>
  <si>
    <t>06.03.2023 15:28:12</t>
  </si>
  <si>
    <t>06.03.2023 15:29:11</t>
  </si>
  <si>
    <t>06.03.2023 15:29:12</t>
  </si>
  <si>
    <t>06.03.2023 15:29:14</t>
  </si>
  <si>
    <t>06.03.2023 15:29:15</t>
  </si>
  <si>
    <t>06.03.2023 15:29:17</t>
  </si>
  <si>
    <t>06.03.2023 15:29:24</t>
  </si>
  <si>
    <t>06.03.2023 15:29:30</t>
  </si>
  <si>
    <t>06.03.2023 15:29:32</t>
  </si>
  <si>
    <t>06.03.2023 15:29:33</t>
  </si>
  <si>
    <t>06.03.2023 15:29:36</t>
  </si>
  <si>
    <t>06.03.2023 15:29:48</t>
  </si>
  <si>
    <t>06.03.2023 15:29:50</t>
  </si>
  <si>
    <t>06.03.2023 15:29:51</t>
  </si>
  <si>
    <t>06.03.2023 15:29:53</t>
  </si>
  <si>
    <t>06.03.2023 15:29:54</t>
  </si>
  <si>
    <t>06.03.2023 15:29:56</t>
  </si>
  <si>
    <t>06.03.2023 15:29:57</t>
  </si>
  <si>
    <t>06.03.2023 15:29:59</t>
  </si>
  <si>
    <t>06.03.2023 15:30:00</t>
  </si>
  <si>
    <t>06.03.2023 15:30:15</t>
  </si>
  <si>
    <t>06.03.2023 15:30:17</t>
  </si>
  <si>
    <t>06.03.2023 15:30:18</t>
  </si>
  <si>
    <t>06.03.2023 15:30:20</t>
  </si>
  <si>
    <t>06.03.2023 15:30:21</t>
  </si>
  <si>
    <t>06.03.2023 15:30:23</t>
  </si>
  <si>
    <t>06.03.2023 15:30:24</t>
  </si>
  <si>
    <t>06.03.2023 15:30:26</t>
  </si>
  <si>
    <t>06.03.2023 15:30:27</t>
  </si>
  <si>
    <t>06.03.2023 15:30:29</t>
  </si>
  <si>
    <t>06.03.2023 15:30:32</t>
  </si>
  <si>
    <t>06.03.2023 15:30:33</t>
  </si>
  <si>
    <t>06.03.2023 15:31:24</t>
  </si>
  <si>
    <t>06.03.2023 15:31:25</t>
  </si>
  <si>
    <t>06.03.2023 15:31:27</t>
  </si>
  <si>
    <t>06.03.2023 15:31:28</t>
  </si>
  <si>
    <t>06.03.2023 15:31:30</t>
  </si>
  <si>
    <t>06.03.2023 15:31:31</t>
  </si>
  <si>
    <t>06.03.2023 15:31:34</t>
  </si>
  <si>
    <t>06.03.2023 15:31:36</t>
  </si>
  <si>
    <t>06.03.2023 15:31:37</t>
  </si>
  <si>
    <t>06.03.2023 15:31:39</t>
  </si>
  <si>
    <t>06.03.2023 15:32:18</t>
  </si>
  <si>
    <t>06.03.2023 15:32:19</t>
  </si>
  <si>
    <t>06.03.2023 15:32:21</t>
  </si>
  <si>
    <t>06.03.2023 15:32:22</t>
  </si>
  <si>
    <t>06.03.2023 15:32:24</t>
  </si>
  <si>
    <t>06.03.2023 15:32:25</t>
  </si>
  <si>
    <t>06.03.2023 15:32:27</t>
  </si>
  <si>
    <t>06.03.2023 15:32:48</t>
  </si>
  <si>
    <t>06.03.2023 15:32:49</t>
  </si>
  <si>
    <t>06.03.2023 15:32:51</t>
  </si>
  <si>
    <t>06.03.2023 15:32:52</t>
  </si>
  <si>
    <t>06.03.2023 15:32:55</t>
  </si>
  <si>
    <t>06.03.2023 15:32:57</t>
  </si>
  <si>
    <t>06.03.2023 15:33:25</t>
  </si>
  <si>
    <t>06.03.2023 15:33:27</t>
  </si>
  <si>
    <t>06.03.2023 15:33:30</t>
  </si>
  <si>
    <t>06.03.2023 15:33:31</t>
  </si>
  <si>
    <t>06.03.2023 15:33:33</t>
  </si>
  <si>
    <t>06.03.2023 15:33:34</t>
  </si>
  <si>
    <t>06.03.2023 15:33:36</t>
  </si>
  <si>
    <t>06.03.2023 15:33:39</t>
  </si>
  <si>
    <t>06.03.2023 15:33:40</t>
  </si>
  <si>
    <t>06.03.2023 15:33:42</t>
  </si>
  <si>
    <t>06.03.2023 15:33:43</t>
  </si>
  <si>
    <t>06.03.2023 15:33:45</t>
  </si>
  <si>
    <t>06.03.2023 15:33:46</t>
  </si>
  <si>
    <t>06.03.2023 15:34:01</t>
  </si>
  <si>
    <t>06.03.2023 15:34:02</t>
  </si>
  <si>
    <t>06.03.2023 15:34:04</t>
  </si>
  <si>
    <t>06.03.2023 15:34:05</t>
  </si>
  <si>
    <t>06.03.2023 15:34:07</t>
  </si>
  <si>
    <t>06.03.2023 15:34:08</t>
  </si>
  <si>
    <t>06.03.2023 15:34:10</t>
  </si>
  <si>
    <t>06.03.2023 15:34:52</t>
  </si>
  <si>
    <t>06.03.2023 15:34:53</t>
  </si>
  <si>
    <t>06.03.2023 15:34:55</t>
  </si>
  <si>
    <t>06.03.2023 15:34:56</t>
  </si>
  <si>
    <t>06.03.2023 15:34:58</t>
  </si>
  <si>
    <t>06.03.2023 15:34:59</t>
  </si>
  <si>
    <t>06.03.2023 15:35:01</t>
  </si>
  <si>
    <t>06.03.2023 15:35:02</t>
  </si>
  <si>
    <t>06.03.2023 15:35:04</t>
  </si>
  <si>
    <t>06.03.2023 15:35:05</t>
  </si>
  <si>
    <t>06.03.2023 15:35:07</t>
  </si>
  <si>
    <t>06.03.2023 15:35:08</t>
  </si>
  <si>
    <t>06.03.2023 15:35:13</t>
  </si>
  <si>
    <t>06.03.2023 15:35:14</t>
  </si>
  <si>
    <t>06.03.2023 15:35:16</t>
  </si>
  <si>
    <t>06.03.2023 15:35:19</t>
  </si>
  <si>
    <t>06.03.2023 15:35:20</t>
  </si>
  <si>
    <t>06.03.2023 15:35:22</t>
  </si>
  <si>
    <t>06.03.2023 15:35:23</t>
  </si>
  <si>
    <t>06.03.2023 15:36:31</t>
  </si>
  <si>
    <t>06.03.2023 15:36:32</t>
  </si>
  <si>
    <t>06.03.2023 15:36:34</t>
  </si>
  <si>
    <t>06.03.2023 15:36:35</t>
  </si>
  <si>
    <t>06.03.2023 15:36:37</t>
  </si>
  <si>
    <t>06.03.2023 15:36:38</t>
  </si>
  <si>
    <t>06.03.2023 15:36:40</t>
  </si>
  <si>
    <t>06.03.2023 15:36:41</t>
  </si>
  <si>
    <t>06.03.2023 15:36:43</t>
  </si>
  <si>
    <t>06.03.2023 15:36:44</t>
  </si>
  <si>
    <t>06.03.2023 15:36:46</t>
  </si>
  <si>
    <t>06.03.2023 15:36:47</t>
  </si>
  <si>
    <t>06.03.2023 15:36:49</t>
  </si>
  <si>
    <t>06.03.2023 15:36:58</t>
  </si>
  <si>
    <t>06.03.2023 15:36:59</t>
  </si>
  <si>
    <t>06.03.2023 15:37:01</t>
  </si>
  <si>
    <t>06.03.2023 15:37:02</t>
  </si>
  <si>
    <t>06.03.2023 15:37:04</t>
  </si>
  <si>
    <t>06.03.2023 15:37:05</t>
  </si>
  <si>
    <t>06.03.2023 15:37:07</t>
  </si>
  <si>
    <t>06.03.2023 15:37:08</t>
  </si>
  <si>
    <t>06.03.2023 15:37:10</t>
  </si>
  <si>
    <t>06.03.2023 15:37:11</t>
  </si>
  <si>
    <t>06.03.2023 15:37:13</t>
  </si>
  <si>
    <t>06.03.2023 15:37:17</t>
  </si>
  <si>
    <t>06.03.2023 15:37:19</t>
  </si>
  <si>
    <t>06.03.2023 15:37:22</t>
  </si>
  <si>
    <t>06.03.2023 15:37:23</t>
  </si>
  <si>
    <t>06.03.2023 15:37:25</t>
  </si>
  <si>
    <t>06.03.2023 15:37:31</t>
  </si>
  <si>
    <t>06.03.2023 15:37:37</t>
  </si>
  <si>
    <t>06.03.2023 15:37:41</t>
  </si>
  <si>
    <t>06.03.2023 15:37:44</t>
  </si>
  <si>
    <t>06.03.2023 15:37:49</t>
  </si>
  <si>
    <t>06.03.2023 15:38:28</t>
  </si>
  <si>
    <t>06.03.2023 15:38:29</t>
  </si>
  <si>
    <t>06.03.2023 15:38:32</t>
  </si>
  <si>
    <t>06.03.2023 15:38:34</t>
  </si>
  <si>
    <t>06.03.2023 15:38:35</t>
  </si>
  <si>
    <t>06.03.2023 15:38:37</t>
  </si>
  <si>
    <t>06.03.2023 15:38:38</t>
  </si>
  <si>
    <t>06.03.2023 15:38:40</t>
  </si>
  <si>
    <t>06.03.2023 15:38:41</t>
  </si>
  <si>
    <t>06.03.2023 15:39:04</t>
  </si>
  <si>
    <t>06.03.2023 15:39:05</t>
  </si>
  <si>
    <t>06.03.2023 15:39:07</t>
  </si>
  <si>
    <t>06.03.2023 15:39:08</t>
  </si>
  <si>
    <t>06.03.2023 15:39:10</t>
  </si>
  <si>
    <t>06.03.2023 15:39:11</t>
  </si>
  <si>
    <t>06.03.2023 15:39:13</t>
  </si>
  <si>
    <t>06.03.2023 15:39:14</t>
  </si>
  <si>
    <t>06.03.2023 15:39:16</t>
  </si>
  <si>
    <t>06.03.2023 15:39:17</t>
  </si>
  <si>
    <t>06.03.2023 15:39:19</t>
  </si>
  <si>
    <t>06.03.2023 15:39:20</t>
  </si>
  <si>
    <t>06.03.2023 15:39:59</t>
  </si>
  <si>
    <t>06.03.2023 15:40:01</t>
  </si>
  <si>
    <t>06.03.2023 15:40:02</t>
  </si>
  <si>
    <t>06.03.2023 15:40:04</t>
  </si>
  <si>
    <t>06.03.2023 15:40:07</t>
  </si>
  <si>
    <t>06.03.2023 15:40:08</t>
  </si>
  <si>
    <t>06.03.2023 15:40:10</t>
  </si>
  <si>
    <t>06.03.2023 15:40:19</t>
  </si>
  <si>
    <t>06.03.2023 15:40:20</t>
  </si>
  <si>
    <t>06.03.2023 15:40:22</t>
  </si>
  <si>
    <t>06.03.2023 15:40:23</t>
  </si>
  <si>
    <t>06.03.2023 15:40:25</t>
  </si>
  <si>
    <t>06.03.2023 15:40:26</t>
  </si>
  <si>
    <t>06.03.2023 15:40:28</t>
  </si>
  <si>
    <t>06.03.2023 15:40:29</t>
  </si>
  <si>
    <t>06.03.2023 15:40:47</t>
  </si>
  <si>
    <t>06.03.2023 15:40:49</t>
  </si>
  <si>
    <t>06.03.2023 15:40:50</t>
  </si>
  <si>
    <t>06.03.2023 15:40:52</t>
  </si>
  <si>
    <t>06.03.2023 15:40:53</t>
  </si>
  <si>
    <t>06.03.2023 15:40:55</t>
  </si>
  <si>
    <t>06.03.2023 15:40:56</t>
  </si>
  <si>
    <t>06.03.2023 15:40:59</t>
  </si>
  <si>
    <t>06.03.2023 15:41:49</t>
  </si>
  <si>
    <t>06.03.2023 15:41:50</t>
  </si>
  <si>
    <t>06.03.2023 15:41:52</t>
  </si>
  <si>
    <t>06.03.2023 15:41:53</t>
  </si>
  <si>
    <t>06.03.2023 15:41:55</t>
  </si>
  <si>
    <t>06.03.2023 15:41:56</t>
  </si>
  <si>
    <t>06.03.2023 15:41:58</t>
  </si>
  <si>
    <t>06.03.2023 15:41:59</t>
  </si>
  <si>
    <t>06.03.2023 15:42:01</t>
  </si>
  <si>
    <t>06.03.2023 15:42:02</t>
  </si>
  <si>
    <t>06.03.2023 15:42:04</t>
  </si>
  <si>
    <t>06.03.2023 15:42:05</t>
  </si>
  <si>
    <t>06.03.2023 15:42:07</t>
  </si>
  <si>
    <t>06.03.2023 15:42:08</t>
  </si>
  <si>
    <t>06.03.2023 15:42:53</t>
  </si>
  <si>
    <t>06.03.2023 15:42:55</t>
  </si>
  <si>
    <t>06.03.2023 15:42:56</t>
  </si>
  <si>
    <t>06.03.2023 15:42:59</t>
  </si>
  <si>
    <t>06.03.2023 15:43:01</t>
  </si>
  <si>
    <t>06.03.2023 15:43:02</t>
  </si>
  <si>
    <t>06.03.2023 15:43:04</t>
  </si>
  <si>
    <t>06.03.2023 15:43:17</t>
  </si>
  <si>
    <t>06.03.2023 15:43:19</t>
  </si>
  <si>
    <t>06.03.2023 15:43:20</t>
  </si>
  <si>
    <t>06.03.2023 15:43:22</t>
  </si>
  <si>
    <t>06.03.2023 15:43:23</t>
  </si>
  <si>
    <t>06.03.2023 15:43:25</t>
  </si>
  <si>
    <t>06.03.2023 15:43:26</t>
  </si>
  <si>
    <t>06.03.2023 15:43:28</t>
  </si>
  <si>
    <t>06.03.2023 15:43:29</t>
  </si>
  <si>
    <t>06.03.2023 15:43:31</t>
  </si>
  <si>
    <t>06.03.2023 15:43:32</t>
  </si>
  <si>
    <t>06.03.2023 15:43:34</t>
  </si>
  <si>
    <t>06.03.2023 15:43:35</t>
  </si>
  <si>
    <t>06.03.2023 15:43:53</t>
  </si>
  <si>
    <t>06.03.2023 15:43:57</t>
  </si>
  <si>
    <t>06.03.2023 15:43:59</t>
  </si>
  <si>
    <t>06.03.2023 15:44:00</t>
  </si>
  <si>
    <t>06.03.2023 15:44:02</t>
  </si>
  <si>
    <t>06.03.2023 15:44:03</t>
  </si>
  <si>
    <t>06.03.2023 15:44:05</t>
  </si>
  <si>
    <t>06.03.2023 15:44:06</t>
  </si>
  <si>
    <t>06.03.2023 15:44:14</t>
  </si>
  <si>
    <t>06.03.2023 15:44:15</t>
  </si>
  <si>
    <t>06.03.2023 15:44:17</t>
  </si>
  <si>
    <t>06.03.2023 15:44:18</t>
  </si>
  <si>
    <t>06.03.2023 15:44:20</t>
  </si>
  <si>
    <t>06.03.2023 15:44:21</t>
  </si>
  <si>
    <t>06.03.2023 15:44:42</t>
  </si>
  <si>
    <t>06.03.2023 15:44:44</t>
  </si>
  <si>
    <t>06.03.2023 15:44:45</t>
  </si>
  <si>
    <t>06.03.2023 15:44:47</t>
  </si>
  <si>
    <t>06.03.2023 15:44:48</t>
  </si>
  <si>
    <t>06.03.2023 15:44:50</t>
  </si>
  <si>
    <t>06.03.2023 15:44:53</t>
  </si>
  <si>
    <t>06.03.2023 15:44:54</t>
  </si>
  <si>
    <t>06.03.2023 15:44:56</t>
  </si>
  <si>
    <t>06.03.2023 15:44:57</t>
  </si>
  <si>
    <t>06.03.2023 15:44:59</t>
  </si>
  <si>
    <t>06.03.2023 15:45:12</t>
  </si>
  <si>
    <t>06.03.2023 15:45:14</t>
  </si>
  <si>
    <t>06.03.2023 15:45:15</t>
  </si>
  <si>
    <t>06.03.2023 15:45:17</t>
  </si>
  <si>
    <t>06.03.2023 15:45:18</t>
  </si>
  <si>
    <t>06.03.2023 15:45:20</t>
  </si>
  <si>
    <t>06.03.2023 15:45:44</t>
  </si>
  <si>
    <t>06.03.2023 15:45:45</t>
  </si>
  <si>
    <t>06.03.2023 15:45:47</t>
  </si>
  <si>
    <t>06.03.2023 15:45:48</t>
  </si>
  <si>
    <t>06.03.2023 15:45:50</t>
  </si>
  <si>
    <t>06.03.2023 15:45:51</t>
  </si>
  <si>
    <t>06.03.2023 15:45:54</t>
  </si>
  <si>
    <t>06.03.2023 15:46:12</t>
  </si>
  <si>
    <t>06.03.2023 15:46:15</t>
  </si>
  <si>
    <t>06.03.2023 15:46:17</t>
  </si>
  <si>
    <t>06.03.2023 15:46:20</t>
  </si>
  <si>
    <t>06.03.2023 15:46:29</t>
  </si>
  <si>
    <t>06.03.2023 15:46:32</t>
  </si>
  <si>
    <t>06.03.2023 15:46:33</t>
  </si>
  <si>
    <t>06.03.2023 15:46:35</t>
  </si>
  <si>
    <t>06.03.2023 15:46:39</t>
  </si>
  <si>
    <t>06.03.2023 15:47:03</t>
  </si>
  <si>
    <t>06.03.2023 15:47:06</t>
  </si>
  <si>
    <t>06.03.2023 15:47:08</t>
  </si>
  <si>
    <t>06.03.2023 15:47:09</t>
  </si>
  <si>
    <t>06.03.2023 15:47:11</t>
  </si>
  <si>
    <t>06.03.2023 15:47:12</t>
  </si>
  <si>
    <t>06.03.2023 15:47:15</t>
  </si>
  <si>
    <t>06.03.2023 15:47:17</t>
  </si>
  <si>
    <t>06.03.2023 15:47:30</t>
  </si>
  <si>
    <t>06.03.2023 15:47:32</t>
  </si>
  <si>
    <t>06.03.2023 15:47:33</t>
  </si>
  <si>
    <t>06.03.2023 15:47:35</t>
  </si>
  <si>
    <t>06.03.2023 15:47:36</t>
  </si>
  <si>
    <t>06.03.2023 15:47:38</t>
  </si>
  <si>
    <t>06.03.2023 15:47:39</t>
  </si>
  <si>
    <t>06.03.2023 15:47:41</t>
  </si>
  <si>
    <t>06.03.2023 15:47:42</t>
  </si>
  <si>
    <t>06.03.2023 15:47:44</t>
  </si>
  <si>
    <t>06.03.2023 15:47:45</t>
  </si>
  <si>
    <t>06.03.2023 15:48:11</t>
  </si>
  <si>
    <t>06.03.2023 15:48:12</t>
  </si>
  <si>
    <t>06.03.2023 15:48:14</t>
  </si>
  <si>
    <t>06.03.2023 15:48:17</t>
  </si>
  <si>
    <t>06.03.2023 15:48:18</t>
  </si>
  <si>
    <t>06.03.2023 15:48:20</t>
  </si>
  <si>
    <t>06.03.2023 15:49:50</t>
  </si>
  <si>
    <t>06.03.2023 15:49:54</t>
  </si>
  <si>
    <t>06.03.2023 15:49:56</t>
  </si>
  <si>
    <t>06.03.2023 15:49:59</t>
  </si>
  <si>
    <t>06.03.2023 15:50:03</t>
  </si>
  <si>
    <t>06.03.2023 15:50:41</t>
  </si>
  <si>
    <t>06.03.2023 15:50:42</t>
  </si>
  <si>
    <t>06.03.2023 15:50:44</t>
  </si>
  <si>
    <t>06.03.2023 15:50:45</t>
  </si>
  <si>
    <t>06.03.2023 15:50:48</t>
  </si>
  <si>
    <t>06.03.2023 15:50:50</t>
  </si>
  <si>
    <t>06.03.2023 15:50:51</t>
  </si>
  <si>
    <t>06.03.2023 15:51:03</t>
  </si>
  <si>
    <t>06.03.2023 15:51:05</t>
  </si>
  <si>
    <t>06.03.2023 15:51:06</t>
  </si>
  <si>
    <t>06.03.2023 15:51:08</t>
  </si>
  <si>
    <t>06.03.2023 15:51:09</t>
  </si>
  <si>
    <t>06.03.2023 15:51:11</t>
  </si>
  <si>
    <t>06.03.2023 15:51:12</t>
  </si>
  <si>
    <t>06.03.2023 15:51:14</t>
  </si>
  <si>
    <t>06.03.2023 15:51:15</t>
  </si>
  <si>
    <t>06.03.2023 15:51:18</t>
  </si>
  <si>
    <t>06.03.2023 15:51:20</t>
  </si>
  <si>
    <t>06.03.2023 15:51:21</t>
  </si>
  <si>
    <t>06.03.2023 15:51:23</t>
  </si>
  <si>
    <t>06.03.2023 15:51:24</t>
  </si>
  <si>
    <t>06.03.2023 15:51:26</t>
  </si>
  <si>
    <t>06.03.2023 15:51:29</t>
  </si>
  <si>
    <t>06.03.2023 15:51:39</t>
  </si>
  <si>
    <t>06.03.2023 15:51:41</t>
  </si>
  <si>
    <t>06.03.2023 15:51:42</t>
  </si>
  <si>
    <t>06.03.2023 15:51:44</t>
  </si>
  <si>
    <t>06.03.2023 15:51:45</t>
  </si>
  <si>
    <t>06.03.2023 15:52:21</t>
  </si>
  <si>
    <t>06.03.2023 15:52:23</t>
  </si>
  <si>
    <t>06.03.2023 15:52:24</t>
  </si>
  <si>
    <t>06.03.2023 15:52:26</t>
  </si>
  <si>
    <t>06.03.2023 15:52:30</t>
  </si>
  <si>
    <t>06.03.2023 15:52:32</t>
  </si>
  <si>
    <t>06.03.2023 15:52:33</t>
  </si>
  <si>
    <t>06.03.2023 15:52:35</t>
  </si>
  <si>
    <t>06.03.2023 15:52:36</t>
  </si>
  <si>
    <t>06.03.2023 15:53:05</t>
  </si>
  <si>
    <t>06.03.2023 15:53:06</t>
  </si>
  <si>
    <t>06.03.2023 15:53:08</t>
  </si>
  <si>
    <t>06.03.2023 15:53:09</t>
  </si>
  <si>
    <t>06.03.2023 15:53:11</t>
  </si>
  <si>
    <t>06.03.2023 15:53:12</t>
  </si>
  <si>
    <t>06.03.2023 15:53:15</t>
  </si>
  <si>
    <t>06.03.2023 15:53:27</t>
  </si>
  <si>
    <t>06.03.2023 15:53:29</t>
  </si>
  <si>
    <t>06.03.2023 15:53:30</t>
  </si>
  <si>
    <t>06.03.2023 15:53:32</t>
  </si>
  <si>
    <t>06.03.2023 15:53:33</t>
  </si>
  <si>
    <t>06.03.2023 15:53:35</t>
  </si>
  <si>
    <t>06.03.2023 15:53:36</t>
  </si>
  <si>
    <t>06.03.2023 15:53:38</t>
  </si>
  <si>
    <t>06.03.2023 15:53:39</t>
  </si>
  <si>
    <t>06.03.2023 15:53:42</t>
  </si>
  <si>
    <t>06.03.2023 15:54:02</t>
  </si>
  <si>
    <t>06.03.2023 15:54:03</t>
  </si>
  <si>
    <t>06.03.2023 15:54:05</t>
  </si>
  <si>
    <t>06.03.2023 15:54:06</t>
  </si>
  <si>
    <t>06.03.2023 15:54:08</t>
  </si>
  <si>
    <t>06.03.2023 15:54:09</t>
  </si>
  <si>
    <t>06.03.2023 15:54:11</t>
  </si>
  <si>
    <t>06.03.2023 15:54:12</t>
  </si>
  <si>
    <t>06.03.2023 15:54:14</t>
  </si>
  <si>
    <t>06.03.2023 15:54:36</t>
  </si>
  <si>
    <t>06.03.2023 15:54:38</t>
  </si>
  <si>
    <t>06.03.2023 15:54:39</t>
  </si>
  <si>
    <t>06.03.2023 15:54:41</t>
  </si>
  <si>
    <t>06.03.2023 15:54:42</t>
  </si>
  <si>
    <t>06.03.2023 15:54:44</t>
  </si>
  <si>
    <t>06.03.2023 15:56:18</t>
  </si>
  <si>
    <t>06.03.2023 15:56:20</t>
  </si>
  <si>
    <t>06.03.2023 15:56:21</t>
  </si>
  <si>
    <t>06.03.2023 15:56:23</t>
  </si>
  <si>
    <t>06.03.2023 15:56:24</t>
  </si>
  <si>
    <t>06.03.2023 15:56:26</t>
  </si>
  <si>
    <t>06.03.2023 15:56:27</t>
  </si>
  <si>
    <t>06.03.2023 15:56:30</t>
  </si>
  <si>
    <t>06.03.2023 15:56:32</t>
  </si>
  <si>
    <t>06.03.2023 15:56:33</t>
  </si>
  <si>
    <t>06.03.2023 15:56:35</t>
  </si>
  <si>
    <t>06.03.2023 15:56:36</t>
  </si>
  <si>
    <t>06.03.2023 15:56:38</t>
  </si>
  <si>
    <t>06.03.2023 15:57:09</t>
  </si>
  <si>
    <t>06.03.2023 15:57:11</t>
  </si>
  <si>
    <t>06.03.2023 15:57:12</t>
  </si>
  <si>
    <t>06.03.2023 15:57:14</t>
  </si>
  <si>
    <t>06.03.2023 15:57:15</t>
  </si>
  <si>
    <t>06.03.2023 15:57:21</t>
  </si>
  <si>
    <t>06.03.2023 15:57:23</t>
  </si>
  <si>
    <t>06.03.2023 15:57:24</t>
  </si>
  <si>
    <t>06.03.2023 15:57:26</t>
  </si>
  <si>
    <t>06.03.2023 15:58:27</t>
  </si>
  <si>
    <t>06.03.2023 15:58:29</t>
  </si>
  <si>
    <t>06.03.2023 15:58:30</t>
  </si>
  <si>
    <t>06.03.2023 15:58:32</t>
  </si>
  <si>
    <t>06.03.2023 15:58:33</t>
  </si>
  <si>
    <t>06.03.2023 15:58:35</t>
  </si>
  <si>
    <t>06.03.2023 15:58:36</t>
  </si>
  <si>
    <t>06.03.2023 15:58:41</t>
  </si>
  <si>
    <t>06.03.2023 15:58:42</t>
  </si>
  <si>
    <t>06.03.2023 15:58:44</t>
  </si>
  <si>
    <t>06.03.2023 15:58:47</t>
  </si>
  <si>
    <t>06.03.2023 15:58:56</t>
  </si>
  <si>
    <t>06.03.2023 15:58:57</t>
  </si>
  <si>
    <t>06.03.2023 15:58:59</t>
  </si>
  <si>
    <t>06.03.2023 15:59:00</t>
  </si>
  <si>
    <t>06.03.2023 15:59:02</t>
  </si>
  <si>
    <t>06.03.2023 15:59:03</t>
  </si>
  <si>
    <t>06.03.2023 15:59:05</t>
  </si>
  <si>
    <t>06.03.2023 15:59:17</t>
  </si>
  <si>
    <t>06.03.2023 15:59:18</t>
  </si>
  <si>
    <t>06.03.2023 15:59:20</t>
  </si>
  <si>
    <t>06.03.2023 15:59:21</t>
  </si>
  <si>
    <t>06.03.2023 15:59:23</t>
  </si>
  <si>
    <t>06.03.2023 15:59:24</t>
  </si>
  <si>
    <t>06.03.2023 15:59:45</t>
  </si>
  <si>
    <t>06.03.2023 15:59:47</t>
  </si>
  <si>
    <t>06.03.2023 15:59:48</t>
  </si>
  <si>
    <t>06.03.2023 15:59:50</t>
  </si>
  <si>
    <t>06.03.2023 15:59:51</t>
  </si>
  <si>
    <t>06.03.2023 15:59:53</t>
  </si>
  <si>
    <t>06.03.2023 15:59:54</t>
  </si>
  <si>
    <t>06.03.2023 15:59:56</t>
  </si>
  <si>
    <t>06.03.2023 15:59:57</t>
  </si>
  <si>
    <t>06.03.2023 16:00:27</t>
  </si>
  <si>
    <t>06.03.2023 16:00:28</t>
  </si>
  <si>
    <t>06.03.2023 16:00:30</t>
  </si>
  <si>
    <t>06.03.2023 16:00:31</t>
  </si>
  <si>
    <t>06.03.2023 16:00:33</t>
  </si>
  <si>
    <t>06.03.2023 16:00:34</t>
  </si>
  <si>
    <t>06.03.2023 16:00:51</t>
  </si>
  <si>
    <t>06.03.2023 16:00:52</t>
  </si>
  <si>
    <t>06.03.2023 16:00:54</t>
  </si>
  <si>
    <t>06.03.2023 16:00:55</t>
  </si>
  <si>
    <t>06.03.2023 16:00:57</t>
  </si>
  <si>
    <t>06.03.2023 16:00:58</t>
  </si>
  <si>
    <t>06.03.2023 16:02:45</t>
  </si>
  <si>
    <t>06.03.2023 16:02:49</t>
  </si>
  <si>
    <t>06.03.2023 16:02:51</t>
  </si>
  <si>
    <t>06.03.2023 16:02:52</t>
  </si>
  <si>
    <t>06.03.2023 16:05:10</t>
  </si>
  <si>
    <t>06.03.2023 16:05:12</t>
  </si>
  <si>
    <t>06.03.2023 16:05:13</t>
  </si>
  <si>
    <t>06.03.2023 16:05:15</t>
  </si>
  <si>
    <t>06.03.2023 16:05:16</t>
  </si>
  <si>
    <t>06.03.2023 16:05:18</t>
  </si>
  <si>
    <t>06.03.2023 16:05:19</t>
  </si>
  <si>
    <t>06.03.2023 16:05:21</t>
  </si>
  <si>
    <t>06.03.2023 16:05:24</t>
  </si>
  <si>
    <t>06.03.2023 16:05:25</t>
  </si>
  <si>
    <t>06.03.2023 16:05:27</t>
  </si>
  <si>
    <t>06.03.2023 16:06:33</t>
  </si>
  <si>
    <t>06.03.2023 16:06:34</t>
  </si>
  <si>
    <t>06.03.2023 16:06:36</t>
  </si>
  <si>
    <t>06.03.2023 16:06:37</t>
  </si>
  <si>
    <t>06.03.2023 16:06:39</t>
  </si>
  <si>
    <t>06.03.2023 16:06:40</t>
  </si>
  <si>
    <t>06.03.2023 16:06:49</t>
  </si>
  <si>
    <t>06.03.2023 16:06:51</t>
  </si>
  <si>
    <t>06.03.2023 16:06:55</t>
  </si>
  <si>
    <t>06.03.2023 16:06:57</t>
  </si>
  <si>
    <t>06.03.2023 16:06:58</t>
  </si>
  <si>
    <t>06.03.2023 16:07:00</t>
  </si>
  <si>
    <t>06.03.2023 16:07:30</t>
  </si>
  <si>
    <t>06.03.2023 16:07:31</t>
  </si>
  <si>
    <t>06.03.2023 16:07:33</t>
  </si>
  <si>
    <t>06.03.2023 16:07:34</t>
  </si>
  <si>
    <t>06.03.2023 16:07:36</t>
  </si>
  <si>
    <t>06.03.2023 16:07:37</t>
  </si>
  <si>
    <t>06.03.2023 16:07:39</t>
  </si>
  <si>
    <t>06.03.2023 16:07:40</t>
  </si>
  <si>
    <t>06.03.2023 16:07:43</t>
  </si>
  <si>
    <t>06.03.2023 16:07:45</t>
  </si>
  <si>
    <t>06.03.2023 16:07:46</t>
  </si>
  <si>
    <t>06.03.2023 16:07:48</t>
  </si>
  <si>
    <t>06.03.2023 16:07:49</t>
  </si>
  <si>
    <t>06.03.2023 16:07:51</t>
  </si>
  <si>
    <t>06.03.2023 16:08:34</t>
  </si>
  <si>
    <t>06.03.2023 16:08:36</t>
  </si>
  <si>
    <t>06.03.2023 16:08:37</t>
  </si>
  <si>
    <t>06.03.2023 16:08:40</t>
  </si>
  <si>
    <t>06.03.2023 16:08:42</t>
  </si>
  <si>
    <t>06.03.2023 16:08:43</t>
  </si>
  <si>
    <t>06.03.2023 16:08:45</t>
  </si>
  <si>
    <t>06.03.2023 16:08:55</t>
  </si>
  <si>
    <t>06.03.2023 16:08:57</t>
  </si>
  <si>
    <t>06.03.2023 16:08:58</t>
  </si>
  <si>
    <t>06.03.2023 16:09:00</t>
  </si>
  <si>
    <t>06.03.2023 16:09:01</t>
  </si>
  <si>
    <t>06.03.2023 16:09:03</t>
  </si>
  <si>
    <t>06.03.2023 16:09:18</t>
  </si>
  <si>
    <t>06.03.2023 16:09:19</t>
  </si>
  <si>
    <t>06.03.2023 16:09:21</t>
  </si>
  <si>
    <t>06.03.2023 16:09:22</t>
  </si>
  <si>
    <t>06.03.2023 16:09:24</t>
  </si>
  <si>
    <t>06.03.2023 16:09:25</t>
  </si>
  <si>
    <t>06.03.2023 16:10:57</t>
  </si>
  <si>
    <t>06.03.2023 16:11:01</t>
  </si>
  <si>
    <t>06.03.2023 16:11:03</t>
  </si>
  <si>
    <t>06.03.2023 16:11:04</t>
  </si>
  <si>
    <t>06.03.2023 16:11:06</t>
  </si>
  <si>
    <t>06.03.2023 16:11:34</t>
  </si>
  <si>
    <t>06.03.2023 16:11:36</t>
  </si>
  <si>
    <t>06.03.2023 16:11:37</t>
  </si>
  <si>
    <t>06.03.2023 16:11:40</t>
  </si>
  <si>
    <t>06.03.2023 16:11:42</t>
  </si>
  <si>
    <t>06.03.2023 16:11:43</t>
  </si>
  <si>
    <t>06.03.2023 16:11:45</t>
  </si>
  <si>
    <t>06.03.2023 16:11:46</t>
  </si>
  <si>
    <t>06.03.2023 16:11:48</t>
  </si>
  <si>
    <t>06.03.2023 16:11:49</t>
  </si>
  <si>
    <t>06.03.2023 16:11:51</t>
  </si>
  <si>
    <t>06.03.2023 16:11:52</t>
  </si>
  <si>
    <t>06.03.2023 16:11:54</t>
  </si>
  <si>
    <t>06.03.2023 16:11:55</t>
  </si>
  <si>
    <t>06.03.2023 16:11:57</t>
  </si>
  <si>
    <t>06.03.2023 16:11:58</t>
  </si>
  <si>
    <t>06.03.2023 16:12:00</t>
  </si>
  <si>
    <t>06.03.2023 16:12:01</t>
  </si>
  <si>
    <t>06.03.2023 16:13:28</t>
  </si>
  <si>
    <t>06.03.2023 16:13:30</t>
  </si>
  <si>
    <t>06.03.2023 16:13:31</t>
  </si>
  <si>
    <t>06.03.2023 16:13:33</t>
  </si>
  <si>
    <t>06.03.2023 16:13:34</t>
  </si>
  <si>
    <t>06.03.2023 16:13:36</t>
  </si>
  <si>
    <t>06.03.2023 16:13:37</t>
  </si>
  <si>
    <t>06.03.2023 16:13:40</t>
  </si>
  <si>
    <t>06.03.2023 16:13:46</t>
  </si>
  <si>
    <t>06.03.2023 16:13:48</t>
  </si>
  <si>
    <t>06.03.2023 16:13:49</t>
  </si>
  <si>
    <t>06.03.2023 16:13:51</t>
  </si>
  <si>
    <t>06.03.2023 16:13:52</t>
  </si>
  <si>
    <t>06.03.2023 16:13:54</t>
  </si>
  <si>
    <t>06.03.2023 16:13:55</t>
  </si>
  <si>
    <t>06.03.2023 16:13:57</t>
  </si>
  <si>
    <t>06.03.2023 16:13:58</t>
  </si>
  <si>
    <t>06.03.2023 16:14:01</t>
  </si>
  <si>
    <t>06.03.2023 16:14:03</t>
  </si>
  <si>
    <t>06.03.2023 16:14:04</t>
  </si>
  <si>
    <t>06.03.2023 16:14:06</t>
  </si>
  <si>
    <t>06.03.2023 16:14:07</t>
  </si>
  <si>
    <t>06.03.2023 16:14:34</t>
  </si>
  <si>
    <t>06.03.2023 16:14:37</t>
  </si>
  <si>
    <t>06.03.2023 16:14:40</t>
  </si>
  <si>
    <t>06.03.2023 16:14:42</t>
  </si>
  <si>
    <t>06.03.2023 16:14:43</t>
  </si>
  <si>
    <t>06.03.2023 16:14:45</t>
  </si>
  <si>
    <t>06.03.2023 16:15:04</t>
  </si>
  <si>
    <t>06.03.2023 16:15:06</t>
  </si>
  <si>
    <t>06.03.2023 16:15:07</t>
  </si>
  <si>
    <t>06.03.2023 16:15:09</t>
  </si>
  <si>
    <t>06.03.2023 16:15:10</t>
  </si>
  <si>
    <t>06.03.2023 16:15:13</t>
  </si>
  <si>
    <t>06.03.2023 16:15:41</t>
  </si>
  <si>
    <t>06.03.2023 16:15:43</t>
  </si>
  <si>
    <t>06.03.2023 16:15:44</t>
  </si>
  <si>
    <t>06.03.2023 16:15:46</t>
  </si>
  <si>
    <t>06.03.2023 16:15:47</t>
  </si>
  <si>
    <t>06.03.2023 16:15:49</t>
  </si>
  <si>
    <t>06.03.2023 16:15:50</t>
  </si>
  <si>
    <t>06.03.2023 16:15:52</t>
  </si>
  <si>
    <t>06.03.2023 16:15:53</t>
  </si>
  <si>
    <t>06.03.2023 16:15:55</t>
  </si>
  <si>
    <t>06.03.2023 16:15:56</t>
  </si>
  <si>
    <t>06.03.2023 16:16:58</t>
  </si>
  <si>
    <t>06.03.2023 16:16:59</t>
  </si>
  <si>
    <t>06.03.2023 16:17:01</t>
  </si>
  <si>
    <t>06.03.2023 16:17:02</t>
  </si>
  <si>
    <t>06.03.2023 16:17:04</t>
  </si>
  <si>
    <t>06.03.2023 16:17:05</t>
  </si>
  <si>
    <t>06.03.2023 16:17:07</t>
  </si>
  <si>
    <t>06.03.2023 16:17:08</t>
  </si>
  <si>
    <t>06.03.2023 16:17:10</t>
  </si>
  <si>
    <t>06.03.2023 16:17:44</t>
  </si>
  <si>
    <t>06.03.2023 16:17:46</t>
  </si>
  <si>
    <t>06.03.2023 16:17:47</t>
  </si>
  <si>
    <t>06.03.2023 16:17:49</t>
  </si>
  <si>
    <t>06.03.2023 16:17:50</t>
  </si>
  <si>
    <t>06.03.2023 16:17:52</t>
  </si>
  <si>
    <t>06.03.2023 16:17:53</t>
  </si>
  <si>
    <t>06.03.2023 16:17:58</t>
  </si>
  <si>
    <t>06.03.2023 16:17:59</t>
  </si>
  <si>
    <t>06.03.2023 16:18:01</t>
  </si>
  <si>
    <t>06.03.2023 16:18:02</t>
  </si>
  <si>
    <t>06.03.2023 16:18:04</t>
  </si>
  <si>
    <t>06.03.2023 16:18:05</t>
  </si>
  <si>
    <t>06.03.2023 16:18:07</t>
  </si>
  <si>
    <t>06.03.2023 16:18:08</t>
  </si>
  <si>
    <t>06.03.2023 16:18:16</t>
  </si>
  <si>
    <t>06.03.2023 16:18:19</t>
  </si>
  <si>
    <t>06.03.2023 16:18:20</t>
  </si>
  <si>
    <t>06.03.2023 16:18:22</t>
  </si>
  <si>
    <t>06.03.2023 16:18:23</t>
  </si>
  <si>
    <t>06.03.2023 16:18:25</t>
  </si>
  <si>
    <t>06.03.2023 16:18:26</t>
  </si>
  <si>
    <t>06.03.2023 16:18:28</t>
  </si>
  <si>
    <t>06.03.2023 16:18:32</t>
  </si>
  <si>
    <t>06.03.2023 16:18:35</t>
  </si>
  <si>
    <t>06.03.2023 16:19:35</t>
  </si>
  <si>
    <t>06.03.2023 16:19:37</t>
  </si>
  <si>
    <t>06.03.2023 16:19:38</t>
  </si>
  <si>
    <t>06.03.2023 16:19:40</t>
  </si>
  <si>
    <t>06.03.2023 16:19:41</t>
  </si>
  <si>
    <t>06.03.2023 16:19:43</t>
  </si>
  <si>
    <t>06.03.2023 16:19:44</t>
  </si>
  <si>
    <t>06.03.2023 16:19:46</t>
  </si>
  <si>
    <t>06.03.2023 16:19:47</t>
  </si>
  <si>
    <t>06.03.2023 16:19:49</t>
  </si>
  <si>
    <t>06.03.2023 16:20:38</t>
  </si>
  <si>
    <t>06.03.2023 16:20:40</t>
  </si>
  <si>
    <t>06.03.2023 16:20:41</t>
  </si>
  <si>
    <t>06.03.2023 16:20:43</t>
  </si>
  <si>
    <t>06.03.2023 16:20:46</t>
  </si>
  <si>
    <t>06.03.2023 16:20:47</t>
  </si>
  <si>
    <t>06.03.2023 16:21:19</t>
  </si>
  <si>
    <t>06.03.2023 16:21:20</t>
  </si>
  <si>
    <t>06.03.2023 16:21:22</t>
  </si>
  <si>
    <t>06.03.2023 16:21:25</t>
  </si>
  <si>
    <t>06.03.2023 16:21:26</t>
  </si>
  <si>
    <t>06.03.2023 16:21:28</t>
  </si>
  <si>
    <t>06.03.2023 16:21:31</t>
  </si>
  <si>
    <t>06.03.2023 16:21:32</t>
  </si>
  <si>
    <t>06.03.2023 16:21:46</t>
  </si>
  <si>
    <t>06.03.2023 16:21:47</t>
  </si>
  <si>
    <t>06.03.2023 16:21:49</t>
  </si>
  <si>
    <t>06.03.2023 16:21:50</t>
  </si>
  <si>
    <t>06.03.2023 16:21:52</t>
  </si>
  <si>
    <t>06.03.2023 16:21:53</t>
  </si>
  <si>
    <t>06.03.2023 16:21:55</t>
  </si>
  <si>
    <t>06.03.2023 16:22:13</t>
  </si>
  <si>
    <t>06.03.2023 16:22:14</t>
  </si>
  <si>
    <t>06.03.2023 16:22:17</t>
  </si>
  <si>
    <t>06.03.2023 16:23:23</t>
  </si>
  <si>
    <t>06.03.2023 16:23:25</t>
  </si>
  <si>
    <t>06.03.2023 16:23:26</t>
  </si>
  <si>
    <t>06.03.2023 16:23:29</t>
  </si>
  <si>
    <t>06.03.2023 16:23:31</t>
  </si>
  <si>
    <t>06.03.2023 16:23:32</t>
  </si>
  <si>
    <t>06.03.2023 16:23:34</t>
  </si>
  <si>
    <t>06.03.2023 16:23:52</t>
  </si>
  <si>
    <t>06.03.2023 16:23:53</t>
  </si>
  <si>
    <t>06.03.2023 16:23:55</t>
  </si>
  <si>
    <t>06.03.2023 16:23:56</t>
  </si>
  <si>
    <t>06.03.2023 16:23:58</t>
  </si>
  <si>
    <t>06.03.2023 16:23:59</t>
  </si>
  <si>
    <t>06.03.2023 16:24:01</t>
  </si>
  <si>
    <t>06.03.2023 16:24:02</t>
  </si>
  <si>
    <t>06.03.2023 16:25:23</t>
  </si>
  <si>
    <t>06.03.2023 16:25:25</t>
  </si>
  <si>
    <t>06.03.2023 16:25:26</t>
  </si>
  <si>
    <t>06.03.2023 16:25:28</t>
  </si>
  <si>
    <t>06.03.2023 16:25:29</t>
  </si>
  <si>
    <t>06.03.2023 16:25:31</t>
  </si>
  <si>
    <t>06.03.2023 16:25:32</t>
  </si>
  <si>
    <t>06.03.2023 16:26:04</t>
  </si>
  <si>
    <t>06.03.2023 16:26:05</t>
  </si>
  <si>
    <t>06.03.2023 16:26:07</t>
  </si>
  <si>
    <t>06.03.2023 16:26:08</t>
  </si>
  <si>
    <t>06.03.2023 16:26:11</t>
  </si>
  <si>
    <t>06.03.2023 16:26:13</t>
  </si>
  <si>
    <t>06.03.2023 16:26:14</t>
  </si>
  <si>
    <t>06.03.2023 16:26:34</t>
  </si>
  <si>
    <t>06.03.2023 16:26:35</t>
  </si>
  <si>
    <t>06.03.2023 16:26:37</t>
  </si>
  <si>
    <t>06.03.2023 16:26:40</t>
  </si>
  <si>
    <t>06.03.2023 16:26:41</t>
  </si>
  <si>
    <t>06.03.2023 16:26:43</t>
  </si>
  <si>
    <t>06.03.2023 16:26:44</t>
  </si>
  <si>
    <t>06.03.2023 16:27:29</t>
  </si>
  <si>
    <t>06.03.2023 16:27:31</t>
  </si>
  <si>
    <t>06.03.2023 16:27:32</t>
  </si>
  <si>
    <t>06.03.2023 16:27:34</t>
  </si>
  <si>
    <t>06.03.2023 16:27:35</t>
  </si>
  <si>
    <t>06.03.2023 16:27:38</t>
  </si>
  <si>
    <t>06.03.2023 16:28:46</t>
  </si>
  <si>
    <t>06.03.2023 16:28:47</t>
  </si>
  <si>
    <t>06.03.2023 16:28:49</t>
  </si>
  <si>
    <t>06.03.2023 16:28:50</t>
  </si>
  <si>
    <t>06.03.2023 16:28:52</t>
  </si>
  <si>
    <t>06.03.2023 16:28:53</t>
  </si>
  <si>
    <t>06.03.2023 16:28:55</t>
  </si>
  <si>
    <t>06.03.2023 16:28:56</t>
  </si>
  <si>
    <t>06.03.2023 16:28:58</t>
  </si>
  <si>
    <t>06.03.2023 16:28:59</t>
  </si>
  <si>
    <t>06.03.2023 16:29:01</t>
  </si>
  <si>
    <t>06.03.2023 16:29:02</t>
  </si>
  <si>
    <t>06.03.2023 16:29:05</t>
  </si>
  <si>
    <t>06.03.2023 16:29:45</t>
  </si>
  <si>
    <t>06.03.2023 16:29:47</t>
  </si>
  <si>
    <t>06.03.2023 16:29:48</t>
  </si>
  <si>
    <t>06.03.2023 16:29:50</t>
  </si>
  <si>
    <t>06.03.2023 16:29:51</t>
  </si>
  <si>
    <t>06.03.2023 16:30:03</t>
  </si>
  <si>
    <t>06.03.2023 16:30:05</t>
  </si>
  <si>
    <t>06.03.2023 16:30:06</t>
  </si>
  <si>
    <t>06.03.2023 16:30:08</t>
  </si>
  <si>
    <t>06.03.2023 16:30:09</t>
  </si>
  <si>
    <t>06.03.2023 16:30:11</t>
  </si>
  <si>
    <t>06.03.2023 16:30:12</t>
  </si>
  <si>
    <t>06.03.2023 16:30:38</t>
  </si>
  <si>
    <t>06.03.2023 16:30:39</t>
  </si>
  <si>
    <t>06.03.2023 16:30:41</t>
  </si>
  <si>
    <t>06.03.2023 16:30:42</t>
  </si>
  <si>
    <t>06.03.2023 16:30:44</t>
  </si>
  <si>
    <t>06.03.2023 16:30:45</t>
  </si>
  <si>
    <t>06.03.2023 16:30:47</t>
  </si>
  <si>
    <t>06.03.2023 16:30:48</t>
  </si>
  <si>
    <t>06.03.2023 16:30:59</t>
  </si>
  <si>
    <t>06.03.2023 16:31:00</t>
  </si>
  <si>
    <t>06.03.2023 16:31:02</t>
  </si>
  <si>
    <t>06.03.2023 16:31:03</t>
  </si>
  <si>
    <t>06.03.2023 16:31:05</t>
  </si>
  <si>
    <t>06.03.2023 16:31:06</t>
  </si>
  <si>
    <t>06.03.2023 16:31:08</t>
  </si>
  <si>
    <t>06.03.2023 16:31:09</t>
  </si>
  <si>
    <t>06.03.2023 16:31:11</t>
  </si>
  <si>
    <t>06.03.2023 16:31:15</t>
  </si>
  <si>
    <t>06.03.2023 16:31:51</t>
  </si>
  <si>
    <t>06.03.2023 16:31:53</t>
  </si>
  <si>
    <t>06.03.2023 16:31:56</t>
  </si>
  <si>
    <t>06.03.2023 16:31:57</t>
  </si>
  <si>
    <t>06.03.2023 16:31:59</t>
  </si>
  <si>
    <t>06.03.2023 16:32:00</t>
  </si>
  <si>
    <t>06.03.2023 16:32:03</t>
  </si>
  <si>
    <t>06.03.2023 16:32:05</t>
  </si>
  <si>
    <t>06.03.2023 16:32:06</t>
  </si>
  <si>
    <t>06.03.2023 16:32:08</t>
  </si>
  <si>
    <t>06.03.2023 16:32:09</t>
  </si>
  <si>
    <t>06.03.2023 16:32:36</t>
  </si>
  <si>
    <t>06.03.2023 16:32:38</t>
  </si>
  <si>
    <t>06.03.2023 16:32:39</t>
  </si>
  <si>
    <t>06.03.2023 16:32:41</t>
  </si>
  <si>
    <t>06.03.2023 16:32:42</t>
  </si>
  <si>
    <t>06.03.2023 16:32:44</t>
  </si>
  <si>
    <t>06.03.2023 16:32:45</t>
  </si>
  <si>
    <t>06.03.2023 16:32:48</t>
  </si>
  <si>
    <t>06.03.2023 16:32:50</t>
  </si>
  <si>
    <t>06.03.2023 16:32:51</t>
  </si>
  <si>
    <t>06.03.2023 16:32:53</t>
  </si>
  <si>
    <t>06.03.2023 16:32:54</t>
  </si>
  <si>
    <t>06.03.2023 16:32:57</t>
  </si>
  <si>
    <t>06.03.2023 16:33:06</t>
  </si>
  <si>
    <t>06.03.2023 16:33:08</t>
  </si>
  <si>
    <t>06.03.2023 16:33:09</t>
  </si>
  <si>
    <t>06.03.2023 16:33:11</t>
  </si>
  <si>
    <t>06.03.2023 16:33:12</t>
  </si>
  <si>
    <t>06.03.2023 16:33:14</t>
  </si>
  <si>
    <t>06.03.2023 16:33:17</t>
  </si>
  <si>
    <t>06.03.2023 16:33:18</t>
  </si>
  <si>
    <t>06.03.2023 16:33:24</t>
  </si>
  <si>
    <t>06.03.2023 16:33:26</t>
  </si>
  <si>
    <t>06.03.2023 16:33:27</t>
  </si>
  <si>
    <t>06.03.2023 16:33:29</t>
  </si>
  <si>
    <t>06.03.2023 16:33:30</t>
  </si>
  <si>
    <t>06.03.2023 16:33:32</t>
  </si>
  <si>
    <t>06.03.2023 16:33:33</t>
  </si>
  <si>
    <t>06.03.2023 16:33:35</t>
  </si>
  <si>
    <t>06.03.2023 16:33:36</t>
  </si>
  <si>
    <t>06.03.2023 16:33:38</t>
  </si>
  <si>
    <t>06.03.2023 16:33:39</t>
  </si>
  <si>
    <t>06.03.2023 16:33:41</t>
  </si>
  <si>
    <t>06.03.2023 16:33:42</t>
  </si>
  <si>
    <t>06.03.2023 16:33:44</t>
  </si>
  <si>
    <t>06.03.2023 16:33:45</t>
  </si>
  <si>
    <t>06.03.2023 16:33:47</t>
  </si>
  <si>
    <t>06.03.2023 16:33:48</t>
  </si>
  <si>
    <t>06.03.2023 16:33:50</t>
  </si>
  <si>
    <t>06.03.2023 16:33:51</t>
  </si>
  <si>
    <t>06.03.2023 16:33:53</t>
  </si>
  <si>
    <t>06.03.2023 16:33:54</t>
  </si>
  <si>
    <t>06.03.2023 16:33:56</t>
  </si>
  <si>
    <t>06.03.2023 16:33:57</t>
  </si>
  <si>
    <t>06.03.2023 16:33:59</t>
  </si>
  <si>
    <t>06.03.2023 16:34:00</t>
  </si>
  <si>
    <t>06.03.2023 16:34:03</t>
  </si>
  <si>
    <t>06.03.2023 16:34:05</t>
  </si>
  <si>
    <t>06.03.2023 16:34:06</t>
  </si>
  <si>
    <t>06.03.2023 16:34:08</t>
  </si>
  <si>
    <t>06.03.2023 16:34:09</t>
  </si>
  <si>
    <t>06.03.2023 16:34:11</t>
  </si>
  <si>
    <t>06.03.2023 16:34:12</t>
  </si>
  <si>
    <t>06.03.2023 16:34:15</t>
  </si>
  <si>
    <t>06.03.2023 16:34:17</t>
  </si>
  <si>
    <t>06.03.2023 16:34:18</t>
  </si>
  <si>
    <t>06.03.2023 16:34:22</t>
  </si>
  <si>
    <t>06.03.2023 16:34:24</t>
  </si>
  <si>
    <t>06.03.2023 16:34:25</t>
  </si>
  <si>
    <t>06.03.2023 16:34:27</t>
  </si>
  <si>
    <t>06.03.2023 16:34:28</t>
  </si>
  <si>
    <t>06.03.2023 16:34:30</t>
  </si>
  <si>
    <t>06.03.2023 16:34:31</t>
  </si>
  <si>
    <t>06.03.2023 16:34:42</t>
  </si>
  <si>
    <t>06.03.2023 16:34:43</t>
  </si>
  <si>
    <t>06.03.2023 16:34:45</t>
  </si>
  <si>
    <t>06.03.2023 16:34:46</t>
  </si>
  <si>
    <t>06.03.2023 16:34:48</t>
  </si>
  <si>
    <t>06.03.2023 16:34:49</t>
  </si>
  <si>
    <t>06.03.2023 16:35:04</t>
  </si>
  <si>
    <t>06.03.2023 16:35:06</t>
  </si>
  <si>
    <t>06.03.2023 16:35:09</t>
  </si>
  <si>
    <t>06.03.2023 16:35:10</t>
  </si>
  <si>
    <t>06.03.2023 16:35:12</t>
  </si>
  <si>
    <t>06.03.2023 16:35:28</t>
  </si>
  <si>
    <t>06.03.2023 16:35:30</t>
  </si>
  <si>
    <t>06.03.2023 16:35:31</t>
  </si>
  <si>
    <t>06.03.2023 16:35:33</t>
  </si>
  <si>
    <t>06.03.2023 16:35:34</t>
  </si>
  <si>
    <t>06.03.2023 16:35:36</t>
  </si>
  <si>
    <t>06.03.2023 16:35:37</t>
  </si>
  <si>
    <t>06.03.2023 16:35:39</t>
  </si>
  <si>
    <t>06.03.2023 16:37:25</t>
  </si>
  <si>
    <t>06.03.2023 16:37:27</t>
  </si>
  <si>
    <t>06.03.2023 16:37:28</t>
  </si>
  <si>
    <t>06.03.2023 16:37:30</t>
  </si>
  <si>
    <t>06.03.2023 16:37:31</t>
  </si>
  <si>
    <t>06.03.2023 16:37:33</t>
  </si>
  <si>
    <t>06.03.2023 16:37:36</t>
  </si>
  <si>
    <t>06.03.2023 16:37:37</t>
  </si>
  <si>
    <t>06.03.2023 16:37:57</t>
  </si>
  <si>
    <t>06.03.2023 16:37:58</t>
  </si>
  <si>
    <t>06.03.2023 16:38:00</t>
  </si>
  <si>
    <t>06.03.2023 16:38:01</t>
  </si>
  <si>
    <t>06.03.2023 16:38:03</t>
  </si>
  <si>
    <t>06.03.2023 16:38:04</t>
  </si>
  <si>
    <t>06.03.2023 16:38:06</t>
  </si>
  <si>
    <t>06.03.2023 16:38:24</t>
  </si>
  <si>
    <t>06.03.2023 16:38:25</t>
  </si>
  <si>
    <t>06.03.2023 16:38:27</t>
  </si>
  <si>
    <t>06.03.2023 16:38:28</t>
  </si>
  <si>
    <t>06.03.2023 16:38:30</t>
  </si>
  <si>
    <t>06.03.2023 16:38:33</t>
  </si>
  <si>
    <t>06.03.2023 16:38:34</t>
  </si>
  <si>
    <t>06.03.2023 16:38:37</t>
  </si>
  <si>
    <t>06.03.2023 16:38:39</t>
  </si>
  <si>
    <t>06.03.2023 16:38:40</t>
  </si>
  <si>
    <t>06.03.2023 16:38:42</t>
  </si>
  <si>
    <t>06.03.2023 16:38:45</t>
  </si>
  <si>
    <t>06.03.2023 16:38:46</t>
  </si>
  <si>
    <t>06.03.2023 16:38:48</t>
  </si>
  <si>
    <t>06.03.2023 16:38:57</t>
  </si>
  <si>
    <t>06.03.2023 16:38:58</t>
  </si>
  <si>
    <t>06.03.2023 16:38:59</t>
  </si>
  <si>
    <t>06.03.2023 16:39:01</t>
  </si>
  <si>
    <t>06.03.2023 16:39:02</t>
  </si>
  <si>
    <t>06.03.2023 16:39:04</t>
  </si>
  <si>
    <t>06.03.2023 16:39:05</t>
  </si>
  <si>
    <t>06.03.2023 16:39:07</t>
  </si>
  <si>
    <t>06.03.2023 16:39:08</t>
  </si>
  <si>
    <t>06.03.2023 16:39:10</t>
  </si>
  <si>
    <t>06.03.2023 16:39:13</t>
  </si>
  <si>
    <t>06.03.2023 16:39:14</t>
  </si>
  <si>
    <t>06.03.2023 16:39:16</t>
  </si>
  <si>
    <t>06.03.2023 16:39:17</t>
  </si>
  <si>
    <t>06.03.2023 16:39:19</t>
  </si>
  <si>
    <t>06.03.2023 16:39:20</t>
  </si>
  <si>
    <t>06.03.2023 16:39:22</t>
  </si>
  <si>
    <t>06.03.2023 16:39:25</t>
  </si>
  <si>
    <t>06.03.2023 16:39:26</t>
  </si>
  <si>
    <t>06.03.2023 16:39:28</t>
  </si>
  <si>
    <t>06.03.2023 16:39:29</t>
  </si>
  <si>
    <t>06.03.2023 16:39:31</t>
  </si>
  <si>
    <t>06.03.2023 16:39:32</t>
  </si>
  <si>
    <t>06.03.2023 16:39:34</t>
  </si>
  <si>
    <t>06.03.2023 16:39:35</t>
  </si>
  <si>
    <t>06.03.2023 16:39:37</t>
  </si>
  <si>
    <t>06.03.2023 16:39:41</t>
  </si>
  <si>
    <t>06.03.2023 16:39:43</t>
  </si>
  <si>
    <t>06.03.2023 16:39:49</t>
  </si>
  <si>
    <t>06.03.2023 16:39:50</t>
  </si>
  <si>
    <t>06.03.2023 16:39:52</t>
  </si>
  <si>
    <t>06.03.2023 16:39:53</t>
  </si>
  <si>
    <t>06.03.2023 16:39:55</t>
  </si>
  <si>
    <t>06.03.2023 16:39:58</t>
  </si>
  <si>
    <t>06.03.2023 16:39:59</t>
  </si>
  <si>
    <t>06.03.2023 16:40:01</t>
  </si>
  <si>
    <t>06.03.2023 16:40:02</t>
  </si>
  <si>
    <t>06.03.2023 16:40:07</t>
  </si>
  <si>
    <t>06.03.2023 16:40:08</t>
  </si>
  <si>
    <t>06.03.2023 16:40:10</t>
  </si>
  <si>
    <t>06.03.2023 16:40:11</t>
  </si>
  <si>
    <t>06.03.2023 16:40:13</t>
  </si>
  <si>
    <t>06.03.2023 16:40:16</t>
  </si>
  <si>
    <t>06.03.2023 16:40:17</t>
  </si>
  <si>
    <t>06.03.2023 16:40:31</t>
  </si>
  <si>
    <t>06.03.2023 16:41:17</t>
  </si>
  <si>
    <t>06.03.2023 16:41:19</t>
  </si>
  <si>
    <t>06.03.2023 16:41:20</t>
  </si>
  <si>
    <t>06.03.2023 16:41:22</t>
  </si>
  <si>
    <t>06.03.2023 16:41:23</t>
  </si>
  <si>
    <t>06.03.2023 16:41:28</t>
  </si>
  <si>
    <t>06.03.2023 16:41:29</t>
  </si>
  <si>
    <t>06.03.2023 16:41:31</t>
  </si>
  <si>
    <t>06.03.2023 16:41:32</t>
  </si>
  <si>
    <t>06.03.2023 16:41:34</t>
  </si>
  <si>
    <t>06.03.2023 16:41:35</t>
  </si>
  <si>
    <t>06.03.2023 16:41:37</t>
  </si>
  <si>
    <t>06.03.2023 16:42:04</t>
  </si>
  <si>
    <t>06.03.2023 16:42:05</t>
  </si>
  <si>
    <t>06.03.2023 16:42:07</t>
  </si>
  <si>
    <t>06.03.2023 16:42:08</t>
  </si>
  <si>
    <t>06.03.2023 16:42:10</t>
  </si>
  <si>
    <t>06.03.2023 16:42:13</t>
  </si>
  <si>
    <t>06.03.2023 16:42:42</t>
  </si>
  <si>
    <t>06.03.2023 16:42:44</t>
  </si>
  <si>
    <t>06.03.2023 16:42:45</t>
  </si>
  <si>
    <t>06.03.2023 16:42:48</t>
  </si>
  <si>
    <t>06.03.2023 16:42:50</t>
  </si>
  <si>
    <t>06.03.2023 16:42:51</t>
  </si>
  <si>
    <t>06.03.2023 16:43:05</t>
  </si>
  <si>
    <t>06.03.2023 16:43:06</t>
  </si>
  <si>
    <t>06.03.2023 16:43:08</t>
  </si>
  <si>
    <t>06.03.2023 16:43:09</t>
  </si>
  <si>
    <t>06.03.2023 16:43:11</t>
  </si>
  <si>
    <t>06.03.2023 16:43:12</t>
  </si>
  <si>
    <t>06.03.2023 16:43:42</t>
  </si>
  <si>
    <t>06.03.2023 16:43:44</t>
  </si>
  <si>
    <t>06.03.2023 16:43:45</t>
  </si>
  <si>
    <t>06.03.2023 16:43:47</t>
  </si>
  <si>
    <t>06.03.2023 16:43:48</t>
  </si>
  <si>
    <t>06.03.2023 16:43:50</t>
  </si>
  <si>
    <t>06.03.2023 16:43:51</t>
  </si>
  <si>
    <t>06.03.2023 16:44:02</t>
  </si>
  <si>
    <t>06.03.2023 16:44:03</t>
  </si>
  <si>
    <t>06.03.2023 16:44:05</t>
  </si>
  <si>
    <t>06.03.2023 16:44:06</t>
  </si>
  <si>
    <t>06.03.2023 16:44:08</t>
  </si>
  <si>
    <t>06.03.2023 16:44:09</t>
  </si>
  <si>
    <t>06.03.2023 16:44:11</t>
  </si>
  <si>
    <t>06.03.2023 16:44:12</t>
  </si>
  <si>
    <t>06.03.2023 16:45:08</t>
  </si>
  <si>
    <t>06.03.2023 16:45:09</t>
  </si>
  <si>
    <t>06.03.2023 16:45:11</t>
  </si>
  <si>
    <t>06.03.2023 16:45:12</t>
  </si>
  <si>
    <t>06.03.2023 16:45:14</t>
  </si>
  <si>
    <t>06.03.2023 16:45:15</t>
  </si>
  <si>
    <t>06.03.2023 16:45:17</t>
  </si>
  <si>
    <t>06.03.2023 16:45:18</t>
  </si>
  <si>
    <t>06.03.2023 16:45:20</t>
  </si>
  <si>
    <t>06.03.2023 16:45:21</t>
  </si>
  <si>
    <t>06.03.2023 16:45:23</t>
  </si>
  <si>
    <t>06.03.2023 16:45:24</t>
  </si>
  <si>
    <t>06.03.2023 16:45:26</t>
  </si>
  <si>
    <t>06.03.2023 16:45:27</t>
  </si>
  <si>
    <t>06.03.2023 16:45:29</t>
  </si>
  <si>
    <t>06.03.2023 16:45:30</t>
  </si>
  <si>
    <t>06.03.2023 16:45:32</t>
  </si>
  <si>
    <t>06.03.2023 16:45:33</t>
  </si>
  <si>
    <t>06.03.2023 16:45:35</t>
  </si>
  <si>
    <t>06.03.2023 16:45:36</t>
  </si>
  <si>
    <t>06.03.2023 16:45:38</t>
  </si>
  <si>
    <t>06.03.2023 16:46:44</t>
  </si>
  <si>
    <t>06.03.2023 16:46:45</t>
  </si>
  <si>
    <t>06.03.2023 16:46:47</t>
  </si>
  <si>
    <t>06.03.2023 16:46:48</t>
  </si>
  <si>
    <t>06.03.2023 16:46:50</t>
  </si>
  <si>
    <t>06.03.2023 16:46:51</t>
  </si>
  <si>
    <t>06.03.2023 16:46:54</t>
  </si>
  <si>
    <t>06.03.2023 16:47:51</t>
  </si>
  <si>
    <t>06.03.2023 16:47:53</t>
  </si>
  <si>
    <t>06.03.2023 16:47:54</t>
  </si>
  <si>
    <t>06.03.2023 16:47:56</t>
  </si>
  <si>
    <t>06.03.2023 16:47:57</t>
  </si>
  <si>
    <t>06.03.2023 16:47:59</t>
  </si>
  <si>
    <t>06.03.2023 16:48:00</t>
  </si>
  <si>
    <t>06.03.2023 16:49:06</t>
  </si>
  <si>
    <t>06.03.2023 16:49:07</t>
  </si>
  <si>
    <t>06.03.2023 16:49:09</t>
  </si>
  <si>
    <t>06.03.2023 16:49:10</t>
  </si>
  <si>
    <t>06.03.2023 16:49:12</t>
  </si>
  <si>
    <t>06.03.2023 16:49:13</t>
  </si>
  <si>
    <t>06.03.2023 16:49:19</t>
  </si>
  <si>
    <t>06.03.2023 16:49:21</t>
  </si>
  <si>
    <t>06.03.2023 16:49:22</t>
  </si>
  <si>
    <t>06.03.2023 16:49:24</t>
  </si>
  <si>
    <t>06.03.2023 16:49:25</t>
  </si>
  <si>
    <t>06.03.2023 16:49:27</t>
  </si>
  <si>
    <t>06.03.2023 16:49:28</t>
  </si>
  <si>
    <t>06.03.2023 16:49:30</t>
  </si>
  <si>
    <t>06.03.2023 16:49:31</t>
  </si>
  <si>
    <t>06.03.2023 16:49:42</t>
  </si>
  <si>
    <t>06.03.2023 16:49:46</t>
  </si>
  <si>
    <t>06.03.2023 16:49:51</t>
  </si>
  <si>
    <t>06.03.2023 16:50:46</t>
  </si>
  <si>
    <t>06.03.2023 16:50:48</t>
  </si>
  <si>
    <t>06.03.2023 16:50:49</t>
  </si>
  <si>
    <t>06.03.2023 16:50:52</t>
  </si>
  <si>
    <t>06.03.2023 16:50:54</t>
  </si>
  <si>
    <t>06.03.2023 16:50:55</t>
  </si>
  <si>
    <t>06.03.2023 16:50:57</t>
  </si>
  <si>
    <t>06.03.2023 16:50:58</t>
  </si>
  <si>
    <t>06.03.2023 16:51:00</t>
  </si>
  <si>
    <t>06.03.2023 16:51:01</t>
  </si>
  <si>
    <t>06.03.2023 16:51:03</t>
  </si>
  <si>
    <t>06.03.2023 16:51:09</t>
  </si>
  <si>
    <t>06.03.2023 16:51:10</t>
  </si>
  <si>
    <t>06.03.2023 16:51:16</t>
  </si>
  <si>
    <t>06.03.2023 16:51:19</t>
  </si>
  <si>
    <t>06.03.2023 16:51:21</t>
  </si>
  <si>
    <t>06.03.2023 16:51:22</t>
  </si>
  <si>
    <t>06.03.2023 16:51:24</t>
  </si>
  <si>
    <t>06.03.2023 16:51:25</t>
  </si>
  <si>
    <t>06.03.2023 16:51:37</t>
  </si>
  <si>
    <t>06.03.2023 16:51:43</t>
  </si>
  <si>
    <t>06.03.2023 16:51:45</t>
  </si>
  <si>
    <t>06.03.2023 16:51:46</t>
  </si>
  <si>
    <t>06.03.2023 16:51:48</t>
  </si>
  <si>
    <t>06.03.2023 16:51:49</t>
  </si>
  <si>
    <t>06.03.2023 16:51:58</t>
  </si>
  <si>
    <t>06.03.2023 16:52:01</t>
  </si>
  <si>
    <t>06.03.2023 16:52:03</t>
  </si>
  <si>
    <t>06.03.2023 16:52:04</t>
  </si>
  <si>
    <t>06.03.2023 16:52:06</t>
  </si>
  <si>
    <t>06.03.2023 16:52:07</t>
  </si>
  <si>
    <t>06.03.2023 16:52:09</t>
  </si>
  <si>
    <t>06.03.2023 16:52:10</t>
  </si>
  <si>
    <t>06.03.2023 16:52:58</t>
  </si>
  <si>
    <t>06.03.2023 16:53:00</t>
  </si>
  <si>
    <t>06.03.2023 16:53:01</t>
  </si>
  <si>
    <t>06.03.2023 16:53:03</t>
  </si>
  <si>
    <t>06.03.2023 16:53:04</t>
  </si>
  <si>
    <t>06.03.2023 16:53:42</t>
  </si>
  <si>
    <t>06.03.2023 16:53:43</t>
  </si>
  <si>
    <t>06.03.2023 16:53:45</t>
  </si>
  <si>
    <t>06.03.2023 16:53:46</t>
  </si>
  <si>
    <t>06.03.2023 16:53:49</t>
  </si>
  <si>
    <t>06.03.2023 16:53:50</t>
  </si>
  <si>
    <t>06.03.2023 16:53:53</t>
  </si>
  <si>
    <t>06.03.2023 16:53:55</t>
  </si>
  <si>
    <t>06.03.2023 16:53:58</t>
  </si>
  <si>
    <t>06.03.2023 16:54:04</t>
  </si>
  <si>
    <t>06.03.2023 16:54:14</t>
  </si>
  <si>
    <t>06.03.2023 16:54:16</t>
  </si>
  <si>
    <t>06.03.2023 16:54:17</t>
  </si>
  <si>
    <t>06.03.2023 16:54:19</t>
  </si>
  <si>
    <t>06.03.2023 16:54:20</t>
  </si>
  <si>
    <t>06.03.2023 16:54:22</t>
  </si>
  <si>
    <t>06.03.2023 16:54:23</t>
  </si>
  <si>
    <t>06.03.2023 16:54:58</t>
  </si>
  <si>
    <t>06.03.2023 16:54:59</t>
  </si>
  <si>
    <t>06.03.2023 16:55:01</t>
  </si>
  <si>
    <t>06.03.2023 16:55:02</t>
  </si>
  <si>
    <t>06.03.2023 16:55:04</t>
  </si>
  <si>
    <t>06.03.2023 16:55:05</t>
  </si>
  <si>
    <t>06.03.2023 16:55:07</t>
  </si>
  <si>
    <t>06.03.2023 16:55:08</t>
  </si>
  <si>
    <t>06.03.2023 16:55:44</t>
  </si>
  <si>
    <t>06.03.2023 16:55:46</t>
  </si>
  <si>
    <t>06.03.2023 16:55:47</t>
  </si>
  <si>
    <t>06.03.2023 16:55:49</t>
  </si>
  <si>
    <t>06.03.2023 16:55:50</t>
  </si>
  <si>
    <t>06.03.2023 16:55:52</t>
  </si>
  <si>
    <t>06.03.2023 16:55:53</t>
  </si>
  <si>
    <t>06.03.2023 16:55:55</t>
  </si>
  <si>
    <t>06.03.2023 16:55:56</t>
  </si>
  <si>
    <t>06.03.2023 16:55:58</t>
  </si>
  <si>
    <t>06.03.2023 16:55:59</t>
  </si>
  <si>
    <t>06.03.2023 16:56:01</t>
  </si>
  <si>
    <t>06.03.2023 16:56:02</t>
  </si>
  <si>
    <t>06.03.2023 16:56:04</t>
  </si>
  <si>
    <t>06.03.2023 16:56:05</t>
  </si>
  <si>
    <t>06.03.2023 16:56:19</t>
  </si>
  <si>
    <t>06.03.2023 16:56:20</t>
  </si>
  <si>
    <t>06.03.2023 16:56:22</t>
  </si>
  <si>
    <t>06.03.2023 16:56:23</t>
  </si>
  <si>
    <t>06.03.2023 16:57:10</t>
  </si>
  <si>
    <t>06.03.2023 16:57:11</t>
  </si>
  <si>
    <t>06.03.2023 16:57:13</t>
  </si>
  <si>
    <t>06.03.2023 16:57:14</t>
  </si>
  <si>
    <t>06.03.2023 16:57:16</t>
  </si>
  <si>
    <t>06.03.2023 16:57:17</t>
  </si>
  <si>
    <t>06.03.2023 16:57:19</t>
  </si>
  <si>
    <t>06.03.2023 16:57:53</t>
  </si>
  <si>
    <t>06.03.2023 16:57:55</t>
  </si>
  <si>
    <t>06.03.2023 16:57:56</t>
  </si>
  <si>
    <t>06.03.2023 16:57:58</t>
  </si>
  <si>
    <t>06.03.2023 16:57:59</t>
  </si>
  <si>
    <t>06.03.2023 16:58:01</t>
  </si>
  <si>
    <t>06.03.2023 16:58:02</t>
  </si>
  <si>
    <t>06.03.2023 16:58:10</t>
  </si>
  <si>
    <t>06.03.2023 16:58:11</t>
  </si>
  <si>
    <t>06.03.2023 16:58:13</t>
  </si>
  <si>
    <t>06.03.2023 16:58:14</t>
  </si>
  <si>
    <t>06.03.2023 16:58:16</t>
  </si>
  <si>
    <t>06.03.2023 16:58:17</t>
  </si>
  <si>
    <t>06.03.2023 16:58:19</t>
  </si>
  <si>
    <t>06.03.2023 16:58:22</t>
  </si>
  <si>
    <t>06.03.2023 16:58:23</t>
  </si>
  <si>
    <t>06.03.2023 16:58:25</t>
  </si>
  <si>
    <t>06.03.2023 16:58:26</t>
  </si>
  <si>
    <t>06.03.2023 16:58:28</t>
  </si>
  <si>
    <t>06.03.2023 16:58:29</t>
  </si>
  <si>
    <t>06.03.2023 16:58:31</t>
  </si>
  <si>
    <t>06.03.2023 16:58:32</t>
  </si>
  <si>
    <t>06.03.2023 16:58:40</t>
  </si>
  <si>
    <t>06.03.2023 16:58:41</t>
  </si>
  <si>
    <t>06.03.2023 16:58:43</t>
  </si>
  <si>
    <t>06.03.2023 16:58:44</t>
  </si>
  <si>
    <t>06.03.2023 16:58:46</t>
  </si>
  <si>
    <t>06.03.2023 16:58:47</t>
  </si>
  <si>
    <t>06.03.2023 16:58:49</t>
  </si>
  <si>
    <t>06.03.2023 16:58:50</t>
  </si>
  <si>
    <t>06.03.2023 16:58:52</t>
  </si>
  <si>
    <t>06.03.2023 16:58:53</t>
  </si>
  <si>
    <t>06.03.2023 16:58:56</t>
  </si>
  <si>
    <t>06.03.2023 16:58:58</t>
  </si>
  <si>
    <t>06.03.2023 16:58:59</t>
  </si>
  <si>
    <t>06.03.2023 16:59:01</t>
  </si>
  <si>
    <t>06.03.2023 16:59:02</t>
  </si>
  <si>
    <t>06.03.2023 16:59:11</t>
  </si>
  <si>
    <t>06.03.2023 16:59:12</t>
  </si>
  <si>
    <t>06.03.2023 16:59:14</t>
  </si>
  <si>
    <t>06.03.2023 16:59:15</t>
  </si>
  <si>
    <t>06.03.2023 16:59:17</t>
  </si>
  <si>
    <t>06.03.2023 16:59:18</t>
  </si>
  <si>
    <t>06.03.2023 16:59:21</t>
  </si>
  <si>
    <t>06.03.2023 16:59:23</t>
  </si>
  <si>
    <t>06.03.2023 16:59:26</t>
  </si>
  <si>
    <t>06.03.2023 16:59:27</t>
  </si>
  <si>
    <t>06.03.2023 16:59:29</t>
  </si>
  <si>
    <t>06.03.2023 16:59:30</t>
  </si>
  <si>
    <t>06.03.2023 16:59:32</t>
  </si>
  <si>
    <t>06.03.2023 16:59:33</t>
  </si>
  <si>
    <t>06.03.2023 16:59:35</t>
  </si>
  <si>
    <t>06.03.2023 16:59:36</t>
  </si>
  <si>
    <t>06.03.2023 16:59:38</t>
  </si>
  <si>
    <t>06.03.2023 16:59:45</t>
  </si>
  <si>
    <t>06.03.2023 16:59:47</t>
  </si>
  <si>
    <t>06.03.2023 16:59:48</t>
  </si>
  <si>
    <t>06.03.2023 16:59:50</t>
  </si>
  <si>
    <t>06.03.2023 16:59:51</t>
  </si>
  <si>
    <t>06.03.2023 16:59:53</t>
  </si>
  <si>
    <t>06.03.2023 17:00:30</t>
  </si>
  <si>
    <t>06.03.2023 17:00:35</t>
  </si>
  <si>
    <t>06.03.2023 17:00:36</t>
  </si>
  <si>
    <t>06.03.2023 17:00:38</t>
  </si>
  <si>
    <t>06.03.2023 17:00:39</t>
  </si>
  <si>
    <t>06.03.2023 17:00:41</t>
  </si>
  <si>
    <t>06.03.2023 17:00:42</t>
  </si>
  <si>
    <t>06.03.2023 17:00:44</t>
  </si>
  <si>
    <t>06.03.2023 17:00:45</t>
  </si>
  <si>
    <t>06.03.2023 17:00:56</t>
  </si>
  <si>
    <t>06.03.2023 17:00:59</t>
  </si>
  <si>
    <t>06.03.2023 17:01:00</t>
  </si>
  <si>
    <t>06.03.2023 17:01:02</t>
  </si>
  <si>
    <t>06.03.2023 17:01:03</t>
  </si>
  <si>
    <t>06.03.2023 17:01:05</t>
  </si>
  <si>
    <t>06.03.2023 17:01:29</t>
  </si>
  <si>
    <t>06.03.2023 17:01:30</t>
  </si>
  <si>
    <t>06.03.2023 17:01:32</t>
  </si>
  <si>
    <t>06.03.2023 17:01:44</t>
  </si>
  <si>
    <t>06.03.2023 17:01:45</t>
  </si>
  <si>
    <t>06.03.2023 17:01:47</t>
  </si>
  <si>
    <t>06.03.2023 17:01:48</t>
  </si>
  <si>
    <t>06.03.2023 17:01:51</t>
  </si>
  <si>
    <t>06.03.2023 17:01:53</t>
  </si>
  <si>
    <t>06.03.2023 17:01:54</t>
  </si>
  <si>
    <t>06.03.2023 17:01:56</t>
  </si>
  <si>
    <t>06.03.2023 17:02:44</t>
  </si>
  <si>
    <t>06.03.2023 17:02:45</t>
  </si>
  <si>
    <t>06.03.2023 17:02:47</t>
  </si>
  <si>
    <t>06.03.2023 17:02:48</t>
  </si>
  <si>
    <t>06.03.2023 17:02:50</t>
  </si>
  <si>
    <t>06.03.2023 17:03:44</t>
  </si>
  <si>
    <t>06.03.2023 17:03:45</t>
  </si>
  <si>
    <t>06.03.2023 17:03:47</t>
  </si>
  <si>
    <t>06.03.2023 17:03:48</t>
  </si>
  <si>
    <t>06.03.2023 17:03:50</t>
  </si>
  <si>
    <t>06.03.2023 17:03:51</t>
  </si>
  <si>
    <t>06.03.2023 17:03:59</t>
  </si>
  <si>
    <t>06.03.2023 17:04:00</t>
  </si>
  <si>
    <t>06.03.2023 17:04:02</t>
  </si>
  <si>
    <t>06.03.2023 17:04:03</t>
  </si>
  <si>
    <t>06.03.2023 17:04:05</t>
  </si>
  <si>
    <t>06.03.2023 17:04:06</t>
  </si>
  <si>
    <t>06.03.2023 17:04:48</t>
  </si>
  <si>
    <t>06.03.2023 17:04:50</t>
  </si>
  <si>
    <t>06.03.2023 17:04:51</t>
  </si>
  <si>
    <t>06.03.2023 17:04:53</t>
  </si>
  <si>
    <t>06.03.2023 17:04:54</t>
  </si>
  <si>
    <t>06.03.2023 17:04:57</t>
  </si>
  <si>
    <t>06.03.2023 17:04:59</t>
  </si>
  <si>
    <t>06.03.2023 17:05:00</t>
  </si>
  <si>
    <t>06.03.2023 17:05:02</t>
  </si>
  <si>
    <t>06.03.2023 17:05:06</t>
  </si>
  <si>
    <t>06.03.2023 17:05:14</t>
  </si>
  <si>
    <t>06.03.2023 17:05:18</t>
  </si>
  <si>
    <t>06.03.2023 17:05:20</t>
  </si>
  <si>
    <t>06.03.2023 17:05:21</t>
  </si>
  <si>
    <t>06.03.2023 17:05:23</t>
  </si>
  <si>
    <t>06.03.2023 17:05:24</t>
  </si>
  <si>
    <t>06.03.2023 17:05:26</t>
  </si>
  <si>
    <t>06.03.2023 17:05:27</t>
  </si>
  <si>
    <t>06.03.2023 17:05:30</t>
  </si>
  <si>
    <t>06.03.2023 17:06:09</t>
  </si>
  <si>
    <t>06.03.2023 17:06:11</t>
  </si>
  <si>
    <t>06.03.2023 17:06:12</t>
  </si>
  <si>
    <t>06.03.2023 17:06:14</t>
  </si>
  <si>
    <t>06.03.2023 17:06:15</t>
  </si>
  <si>
    <t>06.03.2023 17:06:17</t>
  </si>
  <si>
    <t>06.03.2023 17:06:23</t>
  </si>
  <si>
    <t>06.03.2023 17:06:24</t>
  </si>
  <si>
    <t>06.03.2023 17:06:27</t>
  </si>
  <si>
    <t>06.03.2023 17:06:29</t>
  </si>
  <si>
    <t>06.03.2023 17:06:30</t>
  </si>
  <si>
    <t>06.03.2023 17:06:32</t>
  </si>
  <si>
    <t>06.03.2023 17:06:33</t>
  </si>
  <si>
    <t>06.03.2023 17:06:35</t>
  </si>
  <si>
    <t>06.03.2023 17:06:38</t>
  </si>
  <si>
    <t>06.03.2023 17:06:39</t>
  </si>
  <si>
    <t>06.03.2023 17:06:41</t>
  </si>
  <si>
    <t>06.03.2023 17:06:42</t>
  </si>
  <si>
    <t>06.03.2023 17:06:44</t>
  </si>
  <si>
    <t>06.03.2023 17:06:45</t>
  </si>
  <si>
    <t>06.03.2023 17:06:47</t>
  </si>
  <si>
    <t>06.03.2023 17:06:48</t>
  </si>
  <si>
    <t>06.03.2023 17:06:50</t>
  </si>
  <si>
    <t>06.03.2023 17:06:51</t>
  </si>
  <si>
    <t>06.03.2023 17:06:53</t>
  </si>
  <si>
    <t>06.03.2023 17:06:56</t>
  </si>
  <si>
    <t>06.03.2023 17:06:57</t>
  </si>
  <si>
    <t>06.03.2023 17:06:59</t>
  </si>
  <si>
    <t>06.03.2023 17:07:02</t>
  </si>
  <si>
    <t>06.03.2023 17:07:09</t>
  </si>
  <si>
    <t>06.03.2023 17:07:10</t>
  </si>
  <si>
    <t>06.03.2023 17:07:19</t>
  </si>
  <si>
    <t>06.03.2023 17:07:21</t>
  </si>
  <si>
    <t>06.03.2023 17:07:22</t>
  </si>
  <si>
    <t>06.03.2023 17:07:24</t>
  </si>
  <si>
    <t>06.03.2023 17:08:31</t>
  </si>
  <si>
    <t>06.03.2023 17:08:33</t>
  </si>
  <si>
    <t>06.03.2023 17:08:34</t>
  </si>
  <si>
    <t>06.03.2023 17:08:36</t>
  </si>
  <si>
    <t>06.03.2023 17:08:37</t>
  </si>
  <si>
    <t>06.03.2023 17:08:42</t>
  </si>
  <si>
    <t>06.03.2023 17:08:43</t>
  </si>
  <si>
    <t>06.03.2023 17:08:46</t>
  </si>
  <si>
    <t>06.03.2023 17:09:00</t>
  </si>
  <si>
    <t>06.03.2023 17:09:01</t>
  </si>
  <si>
    <t>06.03.2023 17:09:03</t>
  </si>
  <si>
    <t>06.03.2023 17:09:04</t>
  </si>
  <si>
    <t>06.03.2023 17:09:06</t>
  </si>
  <si>
    <t>06.03.2023 17:09:07</t>
  </si>
  <si>
    <t>06.03.2023 17:09:09</t>
  </si>
  <si>
    <t>06.03.2023 17:09:10</t>
  </si>
  <si>
    <t>06.03.2023 17:09:12</t>
  </si>
  <si>
    <t>06.03.2023 17:09:55</t>
  </si>
  <si>
    <t>06.03.2023 17:09:57</t>
  </si>
  <si>
    <t>06.03.2023 17:09:58</t>
  </si>
  <si>
    <t>06.03.2023 17:10:00</t>
  </si>
  <si>
    <t>06.03.2023 17:10:01</t>
  </si>
  <si>
    <t>06.03.2023 17:10:03</t>
  </si>
  <si>
    <t>06.03.2023 17:10:04</t>
  </si>
  <si>
    <t>06.03.2023 17:10:19</t>
  </si>
  <si>
    <t>06.03.2023 17:10:22</t>
  </si>
  <si>
    <t>06.03.2023 17:10:25</t>
  </si>
  <si>
    <t>06.03.2023 17:10:27</t>
  </si>
  <si>
    <t>06.03.2023 17:10:28</t>
  </si>
  <si>
    <t>06.03.2023 17:10:30</t>
  </si>
  <si>
    <t>06.03.2023 17:10:31</t>
  </si>
  <si>
    <t>06.03.2023 17:10:57</t>
  </si>
  <si>
    <t>06.03.2023 17:10:58</t>
  </si>
  <si>
    <t>06.03.2023 17:11:04</t>
  </si>
  <si>
    <t>06.03.2023 17:11:06</t>
  </si>
  <si>
    <t>06.03.2023 17:11:07</t>
  </si>
  <si>
    <t>06.03.2023 17:11:09</t>
  </si>
  <si>
    <t>06.03.2023 17:11:10</t>
  </si>
  <si>
    <t>06.03.2023 17:11:12</t>
  </si>
  <si>
    <t>06.03.2023 17:11:28</t>
  </si>
  <si>
    <t>06.03.2023 17:11:30</t>
  </si>
  <si>
    <t>06.03.2023 17:11:33</t>
  </si>
  <si>
    <t>06.03.2023 17:11:34</t>
  </si>
  <si>
    <t>06.03.2023 17:11:37</t>
  </si>
  <si>
    <t>06.03.2023 17:11:39</t>
  </si>
  <si>
    <t>06.03.2023 17:11:40</t>
  </si>
  <si>
    <t>06.03.2023 17:11:42</t>
  </si>
  <si>
    <t>06.03.2023 17:11:43</t>
  </si>
  <si>
    <t>06.03.2023 17:11:45</t>
  </si>
  <si>
    <t>06.03.2023 17:11:46</t>
  </si>
  <si>
    <t>06.03.2023 17:12:28</t>
  </si>
  <si>
    <t>06.03.2023 17:12:45</t>
  </si>
  <si>
    <t>06.03.2023 17:12:46</t>
  </si>
  <si>
    <t>06.03.2023 17:12:48</t>
  </si>
  <si>
    <t>06.03.2023 17:12:49</t>
  </si>
  <si>
    <t>06.03.2023 17:12:51</t>
  </si>
  <si>
    <t>06.03.2023 17:12:52</t>
  </si>
  <si>
    <t>06.03.2023 17:12:54</t>
  </si>
  <si>
    <t>06.03.2023 17:13:04</t>
  </si>
  <si>
    <t>06.03.2023 17:13:06</t>
  </si>
  <si>
    <t>06.03.2023 17:13:09</t>
  </si>
  <si>
    <t>06.03.2023 17:13:10</t>
  </si>
  <si>
    <t>06.03.2023 17:13:12</t>
  </si>
  <si>
    <t>06.03.2023 17:13:23</t>
  </si>
  <si>
    <t>06.03.2023 17:13:25</t>
  </si>
  <si>
    <t>06.03.2023 17:13:26</t>
  </si>
  <si>
    <t>06.03.2023 17:13:28</t>
  </si>
  <si>
    <t>06.03.2023 17:13:29</t>
  </si>
  <si>
    <t>06.03.2023 17:13:31</t>
  </si>
  <si>
    <t>06.03.2023 17:13:32</t>
  </si>
  <si>
    <t>06.03.2023 17:14:11</t>
  </si>
  <si>
    <t>06.03.2023 17:14:13</t>
  </si>
  <si>
    <t>06.03.2023 17:14:14</t>
  </si>
  <si>
    <t>06.03.2023 17:14:16</t>
  </si>
  <si>
    <t>06.03.2023 17:14:17</t>
  </si>
  <si>
    <t>06.03.2023 17:14:19</t>
  </si>
  <si>
    <t>06.03.2023 17:14:20</t>
  </si>
  <si>
    <t>06.03.2023 17:14:22</t>
  </si>
  <si>
    <t>06.03.2023 17:15:29</t>
  </si>
  <si>
    <t>06.03.2023 17:15:31</t>
  </si>
  <si>
    <t>06.03.2023 17:15:32</t>
  </si>
  <si>
    <t>06.03.2023 17:15:34</t>
  </si>
  <si>
    <t>06.03.2023 17:15:35</t>
  </si>
  <si>
    <t>06.03.2023 17:15:37</t>
  </si>
  <si>
    <t>06.03.2023 17:15:38</t>
  </si>
  <si>
    <t>06.03.2023 17:16:04</t>
  </si>
  <si>
    <t>06.03.2023 17:16:05</t>
  </si>
  <si>
    <t>06.03.2023 17:16:07</t>
  </si>
  <si>
    <t>06.03.2023 17:16:10</t>
  </si>
  <si>
    <t>06.03.2023 17:16:11</t>
  </si>
  <si>
    <t>06.03.2023 17:16:16</t>
  </si>
  <si>
    <t>06.03.2023 17:16:17</t>
  </si>
  <si>
    <t>06.03.2023 17:16:19</t>
  </si>
  <si>
    <t>06.03.2023 17:16:20</t>
  </si>
  <si>
    <t>06.03.2023 17:16:22</t>
  </si>
  <si>
    <t>06.03.2023 17:16:23</t>
  </si>
  <si>
    <t>06.03.2023 17:16:25</t>
  </si>
  <si>
    <t>06.03.2023 17:16:26</t>
  </si>
  <si>
    <t>06.03.2023 17:16:50</t>
  </si>
  <si>
    <t>06.03.2023 17:16:52</t>
  </si>
  <si>
    <t>06.03.2023 17:16:53</t>
  </si>
  <si>
    <t>06.03.2023 17:16:55</t>
  </si>
  <si>
    <t>06.03.2023 17:16:58</t>
  </si>
  <si>
    <t>06.03.2023 17:17:52</t>
  </si>
  <si>
    <t>06.03.2023 17:17:53</t>
  </si>
  <si>
    <t>06.03.2023 17:17:55</t>
  </si>
  <si>
    <t>06.03.2023 17:17:56</t>
  </si>
  <si>
    <t>06.03.2023 17:17:58</t>
  </si>
  <si>
    <t>06.03.2023 17:18:01</t>
  </si>
  <si>
    <t>06.03.2023 17:18:16</t>
  </si>
  <si>
    <t>06.03.2023 17:18:17</t>
  </si>
  <si>
    <t>06.03.2023 17:18:19</t>
  </si>
  <si>
    <t>06.03.2023 17:18:20</t>
  </si>
  <si>
    <t>06.03.2023 17:18:22</t>
  </si>
  <si>
    <t>06.03.2023 17:18:25</t>
  </si>
  <si>
    <t>06.03.2023 17:18:26</t>
  </si>
  <si>
    <t>06.03.2023 17:18:28</t>
  </si>
  <si>
    <t>06.03.2023 17:18:29</t>
  </si>
  <si>
    <t>06.03.2023 17:18:31</t>
  </si>
  <si>
    <t>06.03.2023 17:18:32</t>
  </si>
  <si>
    <t>06.03.2023 17:18:34</t>
  </si>
  <si>
    <t>06.03.2023 17:18:35</t>
  </si>
  <si>
    <t>06.03.2023 17:18:44</t>
  </si>
  <si>
    <t>06.03.2023 17:18:45</t>
  </si>
  <si>
    <t>06.03.2023 17:18:47</t>
  </si>
  <si>
    <t>06.03.2023 17:18:48</t>
  </si>
  <si>
    <t>06.03.2023 17:18:50</t>
  </si>
  <si>
    <t>06.03.2023 17:19:35</t>
  </si>
  <si>
    <t>06.03.2023 17:19:36</t>
  </si>
  <si>
    <t>06.03.2023 17:19:38</t>
  </si>
  <si>
    <t>06.03.2023 17:19:39</t>
  </si>
  <si>
    <t>06.03.2023 17:19:41</t>
  </si>
  <si>
    <t>06.03.2023 17:19:42</t>
  </si>
  <si>
    <t>06.03.2023 17:20:18</t>
  </si>
  <si>
    <t>06.03.2023 17:20:20</t>
  </si>
  <si>
    <t>06.03.2023 17:20:21</t>
  </si>
  <si>
    <t>06.03.2023 17:20:24</t>
  </si>
  <si>
    <t>06.03.2023 17:20:29</t>
  </si>
  <si>
    <t>06.03.2023 17:20:32</t>
  </si>
  <si>
    <t>06.03.2023 17:20:47</t>
  </si>
  <si>
    <t>06.03.2023 17:20:48</t>
  </si>
  <si>
    <t>06.03.2023 17:20:50</t>
  </si>
  <si>
    <t>06.03.2023 17:20:51</t>
  </si>
  <si>
    <t>06.03.2023 17:20:53</t>
  </si>
  <si>
    <t>06.03.2023 17:20:54</t>
  </si>
  <si>
    <t>06.03.2023 17:20:56</t>
  </si>
  <si>
    <t>06.03.2023 17:21:56</t>
  </si>
  <si>
    <t>06.03.2023 17:21:57</t>
  </si>
  <si>
    <t>06.03.2023 17:22:12</t>
  </si>
  <si>
    <t>06.03.2023 17:22:14</t>
  </si>
  <si>
    <t>06.03.2023 17:22:15</t>
  </si>
  <si>
    <t>06.03.2023 17:22:17</t>
  </si>
  <si>
    <t>06.03.2023 17:22:18</t>
  </si>
  <si>
    <t>06.03.2023 17:22:20</t>
  </si>
  <si>
    <t>06.03.2023 17:22:23</t>
  </si>
  <si>
    <t>06.03.2023 17:22:24</t>
  </si>
  <si>
    <t>06.03.2023 17:22:26</t>
  </si>
  <si>
    <t>06.03.2023 17:22:27</t>
  </si>
  <si>
    <t>06.03.2023 17:23:14</t>
  </si>
  <si>
    <t>06.03.2023 17:23:15</t>
  </si>
  <si>
    <t>06.03.2023 17:23:17</t>
  </si>
  <si>
    <t>06.03.2023 17:23:18</t>
  </si>
  <si>
    <t>06.03.2023 17:23:20</t>
  </si>
  <si>
    <t>06.03.2023 17:23:21</t>
  </si>
  <si>
    <t>06.03.2023 17:23:23</t>
  </si>
  <si>
    <t>06.03.2023 17:23:27</t>
  </si>
  <si>
    <t>06.03.2023 17:23:29</t>
  </si>
  <si>
    <t>06.03.2023 17:23:30</t>
  </si>
  <si>
    <t>06.03.2023 17:23:32</t>
  </si>
  <si>
    <t>06.03.2023 17:23:33</t>
  </si>
  <si>
    <t>06.03.2023 17:23:35</t>
  </si>
  <si>
    <t>06.03.2023 17:24:50</t>
  </si>
  <si>
    <t>06.03.2023 17:24:51</t>
  </si>
  <si>
    <t>06.03.2023 17:24:53</t>
  </si>
  <si>
    <t>06.03.2023 17:24:54</t>
  </si>
  <si>
    <t>06.03.2023 17:24:56</t>
  </si>
  <si>
    <t>06.03.2023 17:24:57</t>
  </si>
  <si>
    <t>06.03.2023 17:26:54</t>
  </si>
  <si>
    <t>06.03.2023 17:26:56</t>
  </si>
  <si>
    <t>06.03.2023 17:26:59</t>
  </si>
  <si>
    <t>06.03.2023 17:27:00</t>
  </si>
  <si>
    <t>06.03.2023 17:27:02</t>
  </si>
  <si>
    <t>06.03.2023 17:27:03</t>
  </si>
  <si>
    <t>06.03.2023 17:27:05</t>
  </si>
  <si>
    <t>06.03.2023 17:27:06</t>
  </si>
  <si>
    <t>06.03.2023 17:27:08</t>
  </si>
  <si>
    <t>06.03.2023 17:27:09</t>
  </si>
  <si>
    <t>06.03.2023 17:27:11</t>
  </si>
  <si>
    <t>06.03.2023 17:27:39</t>
  </si>
  <si>
    <t>06.03.2023 17:27:41</t>
  </si>
  <si>
    <t>06.03.2023 17:27:42</t>
  </si>
  <si>
    <t>06.03.2023 17:27:44</t>
  </si>
  <si>
    <t>06.03.2023 17:27:45</t>
  </si>
  <si>
    <t>06.03.2023 17:27:47</t>
  </si>
  <si>
    <t>06.03.2023 17:27:51</t>
  </si>
  <si>
    <t>06.03.2023 17:27:53</t>
  </si>
  <si>
    <t>06.03.2023 17:27:54</t>
  </si>
  <si>
    <t>06.03.2023 17:27:57</t>
  </si>
  <si>
    <t>06.03.2023 17:27:59</t>
  </si>
  <si>
    <t>06.03.2023 17:28:00</t>
  </si>
  <si>
    <t>06.03.2023 17:28:02</t>
  </si>
  <si>
    <t>06.03.2023 17:28:03</t>
  </si>
  <si>
    <t>06.03.2023 17:28:05</t>
  </si>
  <si>
    <t>06.03.2023 17:28:08</t>
  </si>
  <si>
    <t>06.03.2023 17:28:09</t>
  </si>
  <si>
    <t>06.03.2023 17:28:23</t>
  </si>
  <si>
    <t>06.03.2023 17:28:24</t>
  </si>
  <si>
    <t>06.03.2023 17:28:26</t>
  </si>
  <si>
    <t>06.03.2023 17:28:27</t>
  </si>
  <si>
    <t>06.03.2023 17:28:29</t>
  </si>
  <si>
    <t>06.03.2023 17:28:30</t>
  </si>
  <si>
    <t>06.03.2023 17:28:47</t>
  </si>
  <si>
    <t>06.03.2023 17:28:48</t>
  </si>
  <si>
    <t>06.03.2023 17:28:50</t>
  </si>
  <si>
    <t>06.03.2023 17:28:51</t>
  </si>
  <si>
    <t>06.03.2023 17:28:53</t>
  </si>
  <si>
    <t>06.03.2023 17:28:54</t>
  </si>
  <si>
    <t>06.03.2023 17:28:56</t>
  </si>
  <si>
    <t>06.03.2023 17:28:57</t>
  </si>
  <si>
    <t>06.03.2023 17:29:11</t>
  </si>
  <si>
    <t>06.03.2023 17:29:12</t>
  </si>
  <si>
    <t>06.03.2023 17:29:14</t>
  </si>
  <si>
    <t>06.03.2023 17:29:15</t>
  </si>
  <si>
    <t>06.03.2023 17:29:17</t>
  </si>
  <si>
    <t>06.03.2023 17:29:18</t>
  </si>
  <si>
    <t>06.03.2023 17:29:20</t>
  </si>
  <si>
    <t>06.03.2023 17:29:21</t>
  </si>
  <si>
    <t>06.03.2023 17:29:23</t>
  </si>
  <si>
    <t>06.03.2023 17:30:08</t>
  </si>
  <si>
    <t>06.03.2023 17:30:09</t>
  </si>
  <si>
    <t>06.03.2023 17:30:11</t>
  </si>
  <si>
    <t>06.03.2023 17:30:12</t>
  </si>
  <si>
    <t>06.03.2023 17:30:14</t>
  </si>
  <si>
    <t>06.03.2023 17:30:15</t>
  </si>
  <si>
    <t>06.03.2023 17:30:17</t>
  </si>
  <si>
    <t>06.03.2023 17:30:18</t>
  </si>
  <si>
    <t>06.03.2023 17:30:26</t>
  </si>
  <si>
    <t>06.03.2023 17:30:27</t>
  </si>
  <si>
    <t>06.03.2023 17:30:29</t>
  </si>
  <si>
    <t>06.03.2023 17:30:30</t>
  </si>
  <si>
    <t>06.03.2023 17:30:32</t>
  </si>
  <si>
    <t>06.03.2023 17:30:33</t>
  </si>
  <si>
    <t>06.03.2023 17:32:32</t>
  </si>
  <si>
    <t>06.03.2023 17:32:33</t>
  </si>
  <si>
    <t>06.03.2023 17:32:35</t>
  </si>
  <si>
    <t>06.03.2023 17:32:36</t>
  </si>
  <si>
    <t>06.03.2023 17:32:38</t>
  </si>
  <si>
    <t>06.03.2023 17:34:15</t>
  </si>
  <si>
    <t>06.03.2023 17:34:17</t>
  </si>
  <si>
    <t>06.03.2023 17:34:18</t>
  </si>
  <si>
    <t>06.03.2023 17:34:20</t>
  </si>
  <si>
    <t>06.03.2023 17:34:21</t>
  </si>
  <si>
    <t>06.03.2023 17:34:23</t>
  </si>
  <si>
    <t>06.03.2023 17:34:24</t>
  </si>
  <si>
    <t>06.03.2023 17:34:27</t>
  </si>
  <si>
    <t>06.03.2023 17:34:29</t>
  </si>
  <si>
    <t>06.03.2023 17:34:30</t>
  </si>
  <si>
    <t>06.03.2023 17:34:32</t>
  </si>
  <si>
    <t>06.03.2023 17:34:33</t>
  </si>
  <si>
    <t>06.03.2023 17:34:35</t>
  </si>
  <si>
    <t>06.03.2023 17:34:36</t>
  </si>
  <si>
    <t>06.03.2023 17:34:39</t>
  </si>
  <si>
    <t>06.03.2023 17:34:40</t>
  </si>
  <si>
    <t>06.03.2023 17:34:42</t>
  </si>
  <si>
    <t>06.03.2023 17:34:43</t>
  </si>
  <si>
    <t>06.03.2023 17:34:45</t>
  </si>
  <si>
    <t>06.03.2023 17:34:51</t>
  </si>
  <si>
    <t>06.03.2023 17:34:52</t>
  </si>
  <si>
    <t>06.03.2023 17:34:54</t>
  </si>
  <si>
    <t>06.03.2023 17:34:55</t>
  </si>
  <si>
    <t>06.03.2023 17:35:12</t>
  </si>
  <si>
    <t>06.03.2023 17:35:13</t>
  </si>
  <si>
    <t>06.03.2023 17:35:15</t>
  </si>
  <si>
    <t>06.03.2023 17:35:16</t>
  </si>
  <si>
    <t>06.03.2023 17:35:18</t>
  </si>
  <si>
    <t>06.03.2023 17:35:22</t>
  </si>
  <si>
    <t>06.03.2023 17:35:28</t>
  </si>
  <si>
    <t>06.03.2023 17:35:30</t>
  </si>
  <si>
    <t>06.03.2023 17:35:31</t>
  </si>
  <si>
    <t>06.03.2023 17:35:33</t>
  </si>
  <si>
    <t>06.03.2023 17:35:34</t>
  </si>
  <si>
    <t>06.03.2023 17:35:36</t>
  </si>
  <si>
    <t>06.03.2023 17:35:37</t>
  </si>
  <si>
    <t>06.03.2023 17:35:39</t>
  </si>
  <si>
    <t>06.03.2023 17:35:51</t>
  </si>
  <si>
    <t>06.03.2023 17:35:52</t>
  </si>
  <si>
    <t>06.03.2023 17:35:54</t>
  </si>
  <si>
    <t>06.03.2023 17:35:55</t>
  </si>
  <si>
    <t>06.03.2023 17:35:57</t>
  </si>
  <si>
    <t>06.03.2023 17:35:58</t>
  </si>
  <si>
    <t>06.03.2023 17:36:01</t>
  </si>
  <si>
    <t>06.03.2023 17:36:15</t>
  </si>
  <si>
    <t>06.03.2023 17:36:16</t>
  </si>
  <si>
    <t>06.03.2023 17:36:18</t>
  </si>
  <si>
    <t>06.03.2023 17:36:19</t>
  </si>
  <si>
    <t>06.03.2023 17:36:21</t>
  </si>
  <si>
    <t>06.03.2023 17:36:25</t>
  </si>
  <si>
    <t>06.03.2023 17:36:27</t>
  </si>
  <si>
    <t>06.03.2023 17:36:28</t>
  </si>
  <si>
    <t>06.03.2023 17:36:30</t>
  </si>
  <si>
    <t>06.03.2023 17:36:40</t>
  </si>
  <si>
    <t>06.03.2023 17:36:42</t>
  </si>
  <si>
    <t>06.03.2023 17:36:43</t>
  </si>
  <si>
    <t>06.03.2023 17:36:45</t>
  </si>
  <si>
    <t>06.03.2023 17:36:46</t>
  </si>
  <si>
    <t>06.03.2023 17:36:48</t>
  </si>
  <si>
    <t>06.03.2023 17:37:45</t>
  </si>
  <si>
    <t>06.03.2023 17:37:46</t>
  </si>
  <si>
    <t>06.03.2023 17:37:48</t>
  </si>
  <si>
    <t>06.03.2023 17:37:49</t>
  </si>
  <si>
    <t>06.03.2023 17:37:51</t>
  </si>
  <si>
    <t>06.03.2023 17:37:52</t>
  </si>
  <si>
    <t>06.03.2023 17:38:27</t>
  </si>
  <si>
    <t>06.03.2023 17:38:28</t>
  </si>
  <si>
    <t>06.03.2023 17:38:30</t>
  </si>
  <si>
    <t>06.03.2023 17:38:31</t>
  </si>
  <si>
    <t>06.03.2023 17:38:34</t>
  </si>
  <si>
    <t>06.03.2023 17:38:36</t>
  </si>
  <si>
    <t>06.03.2023 17:38:37</t>
  </si>
  <si>
    <t>06.03.2023 17:38:39</t>
  </si>
  <si>
    <t>06.03.2023 17:38:40</t>
  </si>
  <si>
    <t>06.03.2023 17:38:42</t>
  </si>
  <si>
    <t>06.03.2023 17:38:43</t>
  </si>
  <si>
    <t>06.03.2023 17:38:45</t>
  </si>
  <si>
    <t>06.03.2023 17:39:18</t>
  </si>
  <si>
    <t>06.03.2023 17:39:19</t>
  </si>
  <si>
    <t>06.03.2023 17:39:21</t>
  </si>
  <si>
    <t>06.03.2023 17:39:22</t>
  </si>
  <si>
    <t>06.03.2023 17:39:24</t>
  </si>
  <si>
    <t>06.03.2023 17:39:25</t>
  </si>
  <si>
    <t>06.03.2023 17:39:27</t>
  </si>
  <si>
    <t>06.03.2023 17:39:28</t>
  </si>
  <si>
    <t>06.03.2023 17:39:30</t>
  </si>
  <si>
    <t>06.03.2023 17:39:31</t>
  </si>
  <si>
    <t>06.03.2023 17:40:06</t>
  </si>
  <si>
    <t>06.03.2023 17:40:07</t>
  </si>
  <si>
    <t>06.03.2023 17:40:08</t>
  </si>
  <si>
    <t>06.03.2023 17:40:10</t>
  </si>
  <si>
    <t>06.03.2023 17:40:11</t>
  </si>
  <si>
    <t>06.03.2023 17:40:13</t>
  </si>
  <si>
    <t>06.03.2023 17:40:37</t>
  </si>
  <si>
    <t>06.03.2023 17:40:38</t>
  </si>
  <si>
    <t>06.03.2023 17:40:40</t>
  </si>
  <si>
    <t>06.03.2023 17:40:41</t>
  </si>
  <si>
    <t>06.03.2023 17:40:43</t>
  </si>
  <si>
    <t>06.03.2023 17:40:46</t>
  </si>
  <si>
    <t>06.03.2023 17:41:11</t>
  </si>
  <si>
    <t>06.03.2023 17:41:13</t>
  </si>
  <si>
    <t>06.03.2023 17:41:14</t>
  </si>
  <si>
    <t>06.03.2023 17:41:16</t>
  </si>
  <si>
    <t>06.03.2023 17:41:17</t>
  </si>
  <si>
    <t>06.03.2023 17:41:19</t>
  </si>
  <si>
    <t>06.03.2023 17:41:29</t>
  </si>
  <si>
    <t>06.03.2023 17:41:31</t>
  </si>
  <si>
    <t>06.03.2023 17:41:32</t>
  </si>
  <si>
    <t>06.03.2023 17:41:34</t>
  </si>
  <si>
    <t>06.03.2023 17:41:35</t>
  </si>
  <si>
    <t>06.03.2023 17:41:37</t>
  </si>
  <si>
    <t>06.03.2023 17:41:38</t>
  </si>
  <si>
    <t>06.03.2023 17:41:49</t>
  </si>
  <si>
    <t>06.03.2023 17:41:50</t>
  </si>
  <si>
    <t>06.03.2023 17:41:52</t>
  </si>
  <si>
    <t>06.03.2023 17:41:53</t>
  </si>
  <si>
    <t>06.03.2023 17:41:55</t>
  </si>
  <si>
    <t>06.03.2023 17:41:56</t>
  </si>
  <si>
    <t>06.03.2023 17:41:58</t>
  </si>
  <si>
    <t>06.03.2023 17:43:10</t>
  </si>
  <si>
    <t>06.03.2023 17:43:11</t>
  </si>
  <si>
    <t>06.03.2023 17:43:14</t>
  </si>
  <si>
    <t>06.03.2023 17:43:16</t>
  </si>
  <si>
    <t>06.03.2023 17:43:37</t>
  </si>
  <si>
    <t>06.03.2023 17:43:38</t>
  </si>
  <si>
    <t>06.03.2023 17:43:40</t>
  </si>
  <si>
    <t>06.03.2023 17:43:43</t>
  </si>
  <si>
    <t>06.03.2023 17:47:13</t>
  </si>
  <si>
    <t>06.03.2023 17:47:14</t>
  </si>
  <si>
    <t>06.03.2023 17:47:17</t>
  </si>
  <si>
    <t>06.03.2023 17:47:19</t>
  </si>
  <si>
    <t>06.03.2023 17:47:22</t>
  </si>
  <si>
    <t>06.03.2023 17:47:32</t>
  </si>
  <si>
    <t>06.03.2023 17:47:34</t>
  </si>
  <si>
    <t>06.03.2023 17:47:35</t>
  </si>
  <si>
    <t>06.03.2023 17:47:37</t>
  </si>
  <si>
    <t>06.03.2023 17:47:38</t>
  </si>
  <si>
    <t>06.03.2023 17:47:40</t>
  </si>
  <si>
    <t>06.03.2023 17:47:44</t>
  </si>
  <si>
    <t>06.03.2023 17:49:25</t>
  </si>
  <si>
    <t>06.03.2023 17:49:29</t>
  </si>
  <si>
    <t>06.03.2023 17:49:31</t>
  </si>
  <si>
    <t>06.03.2023 17:49:32</t>
  </si>
  <si>
    <t>06.03.2023 17:49:34</t>
  </si>
  <si>
    <t>06.03.2023 17:49:35</t>
  </si>
  <si>
    <t>06.03.2023 17:49:37</t>
  </si>
  <si>
    <t>06.03.2023 17:50:02</t>
  </si>
  <si>
    <t>06.03.2023 17:50:04</t>
  </si>
  <si>
    <t>06.03.2023 17:50:05</t>
  </si>
  <si>
    <t>06.03.2023 17:50:07</t>
  </si>
  <si>
    <t>06.03.2023 17:50:08</t>
  </si>
  <si>
    <t>06.03.2023 17:50:40</t>
  </si>
  <si>
    <t>06.03.2023 17:50:41</t>
  </si>
  <si>
    <t>06.03.2023 17:50:43</t>
  </si>
  <si>
    <t>06.03.2023 17:50:44</t>
  </si>
  <si>
    <t>06.03.2023 17:50:46</t>
  </si>
  <si>
    <t>06.03.2023 17:50:47</t>
  </si>
  <si>
    <t>06.03.2023 17:50:49</t>
  </si>
  <si>
    <t>06.03.2023 17:50:50</t>
  </si>
  <si>
    <t>06.03.2023 17:50:52</t>
  </si>
  <si>
    <t>06.03.2023 17:51:07</t>
  </si>
  <si>
    <t>06.03.2023 17:51:08</t>
  </si>
  <si>
    <t>06.03.2023 17:51:11</t>
  </si>
  <si>
    <t>06.03.2023 17:51:13</t>
  </si>
  <si>
    <t>06.03.2023 17:51:16</t>
  </si>
  <si>
    <t>06.03.2023 17:51:17</t>
  </si>
  <si>
    <t>06.03.2023 17:51:19</t>
  </si>
  <si>
    <t>06.03.2023 17:51:20</t>
  </si>
  <si>
    <t>06.03.2023 17:52:46</t>
  </si>
  <si>
    <t>06.03.2023 17:52:47</t>
  </si>
  <si>
    <t>06.03.2023 17:52:49</t>
  </si>
  <si>
    <t>06.03.2023 17:52:53</t>
  </si>
  <si>
    <t>06.03.2023 17:52:55</t>
  </si>
  <si>
    <t>06.03.2023 17:52:58</t>
  </si>
  <si>
    <t>06.03.2023 17:53:01</t>
  </si>
  <si>
    <t>06.03.2023 17:53:02</t>
  </si>
  <si>
    <t>06.03.2023 17:53:05</t>
  </si>
  <si>
    <t>06.03.2023 17:54:32</t>
  </si>
  <si>
    <t>06.03.2023 17:54:34</t>
  </si>
  <si>
    <t>06.03.2023 17:54:35</t>
  </si>
  <si>
    <t>06.03.2023 17:54:37</t>
  </si>
  <si>
    <t>06.03.2023 17:54:38</t>
  </si>
  <si>
    <t>06.03.2023 17:54:40</t>
  </si>
  <si>
    <t>06.03.2023 17:54:41</t>
  </si>
  <si>
    <t>06.03.2023 17:54:43</t>
  </si>
  <si>
    <t>06.03.2023 17:54:44</t>
  </si>
  <si>
    <t>06.03.2023 17:54:46</t>
  </si>
  <si>
    <t>06.03.2023 17:54:49</t>
  </si>
  <si>
    <t>06.03.2023 17:54:50</t>
  </si>
  <si>
    <t>06.03.2023 17:54:52</t>
  </si>
  <si>
    <t>06.03.2023 17:54:53</t>
  </si>
  <si>
    <t>06.03.2023 17:54:55</t>
  </si>
  <si>
    <t>06.03.2023 17:55:13</t>
  </si>
  <si>
    <t>06.03.2023 17:55:14</t>
  </si>
  <si>
    <t>06.03.2023 17:55:16</t>
  </si>
  <si>
    <t>06.03.2023 17:55:17</t>
  </si>
  <si>
    <t>06.03.2023 17:55:19</t>
  </si>
  <si>
    <t>06.03.2023 17:55:20</t>
  </si>
  <si>
    <t>06.03.2023 17:55:22</t>
  </si>
  <si>
    <t>06.03.2023 17:56:19</t>
  </si>
  <si>
    <t>06.03.2023 17:56:20</t>
  </si>
  <si>
    <t>06.03.2023 17:56:21</t>
  </si>
  <si>
    <t>06.03.2023 17:56:23</t>
  </si>
  <si>
    <t>06.03.2023 17:56:24</t>
  </si>
  <si>
    <t>06.03.2023 17:56:26</t>
  </si>
  <si>
    <t>06.03.2023 17:56:41</t>
  </si>
  <si>
    <t>06.03.2023 17:56:42</t>
  </si>
  <si>
    <t>06.03.2023 17:56:45</t>
  </si>
  <si>
    <t>06.03.2023 17:56:47</t>
  </si>
  <si>
    <t>06.03.2023 17:56:48</t>
  </si>
  <si>
    <t>06.03.2023 17:56:50</t>
  </si>
  <si>
    <t>06.03.2023 17:56:51</t>
  </si>
  <si>
    <t>06.03.2023 17:56:53</t>
  </si>
  <si>
    <t>06.03.2023 17:57:08</t>
  </si>
  <si>
    <t>06.03.2023 17:57:09</t>
  </si>
  <si>
    <t>06.03.2023 17:57:11</t>
  </si>
  <si>
    <t>06.03.2023 17:57:12</t>
  </si>
  <si>
    <t>06.03.2023 17:57:14</t>
  </si>
  <si>
    <t>06.03.2023 17:57:15</t>
  </si>
  <si>
    <t>06.03.2023 17:57:18</t>
  </si>
  <si>
    <t>06.03.2023 17:57:35</t>
  </si>
  <si>
    <t>06.03.2023 17:57:36</t>
  </si>
  <si>
    <t>06.03.2023 17:57:38</t>
  </si>
  <si>
    <t>06.03.2023 17:57:39</t>
  </si>
  <si>
    <t>06.03.2023 17:57:41</t>
  </si>
  <si>
    <t>06.03.2023 17:57:42</t>
  </si>
  <si>
    <t>06.03.2023 17:57:56</t>
  </si>
  <si>
    <t>06.03.2023 17:57:57</t>
  </si>
  <si>
    <t>06.03.2023 17:57:59</t>
  </si>
  <si>
    <t>06.03.2023 17:58:00</t>
  </si>
  <si>
    <t>06.03.2023 17:58:02</t>
  </si>
  <si>
    <t>06.03.2023 17:58:03</t>
  </si>
  <si>
    <t>06.03.2023 17:58:05</t>
  </si>
  <si>
    <t>06.03.2023 17:58:08</t>
  </si>
  <si>
    <t>06.03.2023 17:58:09</t>
  </si>
  <si>
    <t>06.03.2023 17:58:11</t>
  </si>
  <si>
    <t>06.03.2023 17:58:12</t>
  </si>
  <si>
    <t>06.03.2023 17:58:14</t>
  </si>
  <si>
    <t>06.03.2023 17:58:15</t>
  </si>
  <si>
    <t>06.03.2023 17:58:17</t>
  </si>
  <si>
    <t>06.03.2023 17:58:33</t>
  </si>
  <si>
    <t>06.03.2023 17:58:35</t>
  </si>
  <si>
    <t>06.03.2023 17:58:36</t>
  </si>
  <si>
    <t>06.03.2023 17:58:38</t>
  </si>
  <si>
    <t>06.03.2023 17:58:39</t>
  </si>
  <si>
    <t>06.03.2023 17:58:44</t>
  </si>
  <si>
    <t>06.03.2023 17:58:48</t>
  </si>
  <si>
    <t>06.03.2023 17:58:50</t>
  </si>
  <si>
    <t>06.03.2023 17:58:51</t>
  </si>
  <si>
    <t>06.03.2023 17:58:53</t>
  </si>
  <si>
    <t>06.03.2023 17:58:54</t>
  </si>
  <si>
    <t>06.03.2023 18:00:35</t>
  </si>
  <si>
    <t>06.03.2023 18:00:36</t>
  </si>
  <si>
    <t>06.03.2023 18:00:38</t>
  </si>
  <si>
    <t>06.03.2023 18:00:39</t>
  </si>
  <si>
    <t>06.03.2023 18:00:41</t>
  </si>
  <si>
    <t>06.03.2023 18:00:42</t>
  </si>
  <si>
    <t>06.03.2023 18:00:44</t>
  </si>
  <si>
    <t>06.03.2023 18:00:45</t>
  </si>
  <si>
    <t>06.03.2023 18:00:48</t>
  </si>
  <si>
    <t>06.03.2023 18:00:50</t>
  </si>
  <si>
    <t>06.03.2023 18:00:51</t>
  </si>
  <si>
    <t>06.03.2023 18:00:53</t>
  </si>
  <si>
    <t>06.03.2023 18:00:54</t>
  </si>
  <si>
    <t>06.03.2023 18:01:05</t>
  </si>
  <si>
    <t>06.03.2023 18:01:06</t>
  </si>
  <si>
    <t>06.03.2023 18:01:08</t>
  </si>
  <si>
    <t>06.03.2023 18:01:11</t>
  </si>
  <si>
    <t>06.03.2023 18:01:14</t>
  </si>
  <si>
    <t>06.03.2023 18:02:02</t>
  </si>
  <si>
    <t>06.03.2023 18:02:03</t>
  </si>
  <si>
    <t>06.03.2023 18:02:05</t>
  </si>
  <si>
    <t>06.03.2023 18:02:06</t>
  </si>
  <si>
    <t>06.03.2023 18:02:08</t>
  </si>
  <si>
    <t>06.03.2023 18:02:09</t>
  </si>
  <si>
    <t>06.03.2023 18:02:27</t>
  </si>
  <si>
    <t>06.03.2023 18:02:29</t>
  </si>
  <si>
    <t>06.03.2023 18:02:30</t>
  </si>
  <si>
    <t>06.03.2023 18:02:32</t>
  </si>
  <si>
    <t>06.03.2023 18:02:33</t>
  </si>
  <si>
    <t>06.03.2023 18:02:35</t>
  </si>
  <si>
    <t>06.03.2023 18:02:36</t>
  </si>
  <si>
    <t>06.03.2023 18:02:38</t>
  </si>
  <si>
    <t>06.03.2023 18:03:05</t>
  </si>
  <si>
    <t>06.03.2023 18:03:08</t>
  </si>
  <si>
    <t>06.03.2023 18:03:09</t>
  </si>
  <si>
    <t>06.03.2023 18:03:11</t>
  </si>
  <si>
    <t>06.03.2023 18:03:12</t>
  </si>
  <si>
    <t>06.03.2023 18:03:14</t>
  </si>
  <si>
    <t>06.03.2023 18:03:15</t>
  </si>
  <si>
    <t>06.03.2023 18:03:17</t>
  </si>
  <si>
    <t>06.03.2023 18:03:30</t>
  </si>
  <si>
    <t>06.03.2023 18:03:32</t>
  </si>
  <si>
    <t>06.03.2023 18:03:33</t>
  </si>
  <si>
    <t>06.03.2023 18:03:35</t>
  </si>
  <si>
    <t>06.03.2023 18:03:36</t>
  </si>
  <si>
    <t>06.03.2023 18:03:38</t>
  </si>
  <si>
    <t>06.03.2023 18:03:39</t>
  </si>
  <si>
    <t>06.03.2023 18:03:41</t>
  </si>
  <si>
    <t>06.03.2023 18:03:44</t>
  </si>
  <si>
    <t>06.03.2023 18:03:45</t>
  </si>
  <si>
    <t>06.03.2023 18:03:47</t>
  </si>
  <si>
    <t>06.03.2023 18:03:50</t>
  </si>
  <si>
    <t>06.03.2023 18:03:51</t>
  </si>
  <si>
    <t>06.03.2023 18:03:53</t>
  </si>
  <si>
    <t>06.03.2023 18:04:13</t>
  </si>
  <si>
    <t>06.03.2023 18:04:15</t>
  </si>
  <si>
    <t>06.03.2023 18:04:19</t>
  </si>
  <si>
    <t>06.03.2023 18:04:21</t>
  </si>
  <si>
    <t>06.03.2023 18:04:22</t>
  </si>
  <si>
    <t>06.03.2023 18:04:24</t>
  </si>
  <si>
    <t>06.03.2023 18:04:25</t>
  </si>
  <si>
    <t>06.03.2023 18:04:27</t>
  </si>
  <si>
    <t>06.03.2023 18:04:28</t>
  </si>
  <si>
    <t>06.03.2023 18:04:30</t>
  </si>
  <si>
    <t>06.03.2023 18:05:03</t>
  </si>
  <si>
    <t>06.03.2023 18:05:04</t>
  </si>
  <si>
    <t>06.03.2023 18:05:06</t>
  </si>
  <si>
    <t>06.03.2023 18:05:07</t>
  </si>
  <si>
    <t>06.03.2023 18:05:09</t>
  </si>
  <si>
    <t>06.03.2023 18:05:10</t>
  </si>
  <si>
    <t>06.03.2023 18:05:12</t>
  </si>
  <si>
    <t>06.03.2023 18:05:49</t>
  </si>
  <si>
    <t>06.03.2023 18:05:51</t>
  </si>
  <si>
    <t>06.03.2023 18:05:52</t>
  </si>
  <si>
    <t>06.03.2023 18:05:54</t>
  </si>
  <si>
    <t>06.03.2023 18:05:55</t>
  </si>
  <si>
    <t>06.03.2023 18:05:57</t>
  </si>
  <si>
    <t>06.03.2023 18:06:29</t>
  </si>
  <si>
    <t>06.03.2023 18:06:31</t>
  </si>
  <si>
    <t>06.03.2023 18:06:32</t>
  </si>
  <si>
    <t>06.03.2023 18:06:34</t>
  </si>
  <si>
    <t>06.03.2023 18:06:35</t>
  </si>
  <si>
    <t>06.03.2023 18:06:37</t>
  </si>
  <si>
    <t>06.03.2023 18:06:38</t>
  </si>
  <si>
    <t>06.03.2023 18:06:47</t>
  </si>
  <si>
    <t>06.03.2023 18:06:49</t>
  </si>
  <si>
    <t>06.03.2023 18:06:50</t>
  </si>
  <si>
    <t>06.03.2023 18:06:52</t>
  </si>
  <si>
    <t>06.03.2023 18:06:53</t>
  </si>
  <si>
    <t>06.03.2023 18:06:55</t>
  </si>
  <si>
    <t>06.03.2023 18:06:56</t>
  </si>
  <si>
    <t>06.03.2023 18:07:17</t>
  </si>
  <si>
    <t>06.03.2023 18:07:19</t>
  </si>
  <si>
    <t>06.03.2023 18:07:20</t>
  </si>
  <si>
    <t>06.03.2023 18:07:22</t>
  </si>
  <si>
    <t>06.03.2023 18:07:23</t>
  </si>
  <si>
    <t>06.03.2023 18:07:25</t>
  </si>
  <si>
    <t>06.03.2023 18:07:55</t>
  </si>
  <si>
    <t>06.03.2023 18:09:10</t>
  </si>
  <si>
    <t>06.03.2023 18:09:13</t>
  </si>
  <si>
    <t>06.03.2023 18:09:14</t>
  </si>
  <si>
    <t>06.03.2023 18:09:16</t>
  </si>
  <si>
    <t>06.03.2023 18:09:17</t>
  </si>
  <si>
    <t>06.03.2023 18:09:56</t>
  </si>
  <si>
    <t>06.03.2023 18:09:58</t>
  </si>
  <si>
    <t>06.03.2023 18:09:59</t>
  </si>
  <si>
    <t>06.03.2023 18:10:02</t>
  </si>
  <si>
    <t>06.03.2023 18:10:04</t>
  </si>
  <si>
    <t>06.03.2023 18:10:05</t>
  </si>
  <si>
    <t>06.03.2023 18:10:07</t>
  </si>
  <si>
    <t>06.03.2023 18:10:08</t>
  </si>
  <si>
    <t>06.03.2023 18:10:20</t>
  </si>
  <si>
    <t>06.03.2023 18:10:22</t>
  </si>
  <si>
    <t>06.03.2023 18:10:23</t>
  </si>
  <si>
    <t>06.03.2023 18:10:25</t>
  </si>
  <si>
    <t>06.03.2023 18:10:26</t>
  </si>
  <si>
    <t>06.03.2023 18:10:28</t>
  </si>
  <si>
    <t>06.03.2023 18:10:29</t>
  </si>
  <si>
    <t>06.03.2023 18:10:41</t>
  </si>
  <si>
    <t>06.03.2023 18:10:43</t>
  </si>
  <si>
    <t>06.03.2023 18:10:44</t>
  </si>
  <si>
    <t>06.03.2023 18:10:46</t>
  </si>
  <si>
    <t>06.03.2023 18:10:47</t>
  </si>
  <si>
    <t>06.03.2023 18:10:49</t>
  </si>
  <si>
    <t>06.03.2023 18:10:50</t>
  </si>
  <si>
    <t>06.03.2023 18:11:19</t>
  </si>
  <si>
    <t>06.03.2023 18:11:22</t>
  </si>
  <si>
    <t>06.03.2023 18:11:23</t>
  </si>
  <si>
    <t>06.03.2023 18:11:25</t>
  </si>
  <si>
    <t>06.03.2023 18:11:26</t>
  </si>
  <si>
    <t>06.03.2023 18:12:11</t>
  </si>
  <si>
    <t>06.03.2023 18:12:13</t>
  </si>
  <si>
    <t>06.03.2023 18:12:14</t>
  </si>
  <si>
    <t>06.03.2023 18:12:16</t>
  </si>
  <si>
    <t>06.03.2023 18:12:17</t>
  </si>
  <si>
    <t>06.03.2023 18:12:19</t>
  </si>
  <si>
    <t>06.03.2023 18:12:20</t>
  </si>
  <si>
    <t>06.03.2023 18:13:11</t>
  </si>
  <si>
    <t>06.03.2023 18:13:13</t>
  </si>
  <si>
    <t>06.03.2023 18:13:14</t>
  </si>
  <si>
    <t>06.03.2023 18:13:16</t>
  </si>
  <si>
    <t>06.03.2023 18:13:17</t>
  </si>
  <si>
    <t>06.03.2023 18:13:19</t>
  </si>
  <si>
    <t>06.03.2023 18:13:38</t>
  </si>
  <si>
    <t>06.03.2023 18:13:40</t>
  </si>
  <si>
    <t>06.03.2023 18:13:43</t>
  </si>
  <si>
    <t>06.03.2023 18:13:44</t>
  </si>
  <si>
    <t>06.03.2023 18:14:17</t>
  </si>
  <si>
    <t>06.03.2023 18:14:19</t>
  </si>
  <si>
    <t>06.03.2023 18:14:20</t>
  </si>
  <si>
    <t>06.03.2023 18:14:22</t>
  </si>
  <si>
    <t>06.03.2023 18:14:23</t>
  </si>
  <si>
    <t>06.03.2023 18:14:25</t>
  </si>
  <si>
    <t>06.03.2023 18:14:26</t>
  </si>
  <si>
    <t>06.03.2023 18:14:28</t>
  </si>
  <si>
    <t>06.03.2023 18:14:38</t>
  </si>
  <si>
    <t>06.03.2023 18:14:40</t>
  </si>
  <si>
    <t>06.03.2023 18:14:41</t>
  </si>
  <si>
    <t>06.03.2023 18:14:43</t>
  </si>
  <si>
    <t>06.03.2023 18:14:44</t>
  </si>
  <si>
    <t>06.03.2023 18:14:46</t>
  </si>
  <si>
    <t>06.03.2023 18:14:47</t>
  </si>
  <si>
    <t>06.03.2023 18:14:49</t>
  </si>
  <si>
    <t>06.03.2023 18:14:50</t>
  </si>
  <si>
    <t>06.03.2023 18:14:52</t>
  </si>
  <si>
    <t>06.03.2023 18:14:53</t>
  </si>
  <si>
    <t>06.03.2023 18:14:55</t>
  </si>
  <si>
    <t>06.03.2023 18:14:59</t>
  </si>
  <si>
    <t>06.03.2023 18:15:01</t>
  </si>
  <si>
    <t>06.03.2023 18:15:02</t>
  </si>
  <si>
    <t>06.03.2023 18:15:04</t>
  </si>
  <si>
    <t>06.03.2023 18:15:05</t>
  </si>
  <si>
    <t>06.03.2023 18:15:07</t>
  </si>
  <si>
    <t>06.03.2023 18:15:08</t>
  </si>
  <si>
    <t>06.03.2023 18:15:10</t>
  </si>
  <si>
    <t>06.03.2023 18:15:17</t>
  </si>
  <si>
    <t>06.03.2023 18:15:19</t>
  </si>
  <si>
    <t>06.03.2023 18:15:20</t>
  </si>
  <si>
    <t>06.03.2023 18:15:22</t>
  </si>
  <si>
    <t>06.03.2023 18:15:23</t>
  </si>
  <si>
    <t>06.03.2023 18:15:25</t>
  </si>
  <si>
    <t>06.03.2023 18:15:26</t>
  </si>
  <si>
    <t>06.03.2023 18:17:01</t>
  </si>
  <si>
    <t>06.03.2023 18:17:02</t>
  </si>
  <si>
    <t>06.03.2023 18:17:04</t>
  </si>
  <si>
    <t>06.03.2023 18:17:05</t>
  </si>
  <si>
    <t>06.03.2023 18:17:07</t>
  </si>
  <si>
    <t>06.03.2023 18:17:08</t>
  </si>
  <si>
    <t>06.03.2023 18:17:10</t>
  </si>
  <si>
    <t>06.03.2023 18:17:11</t>
  </si>
  <si>
    <t>06.03.2023 18:17:16</t>
  </si>
  <si>
    <t>06.03.2023 18:17:17</t>
  </si>
  <si>
    <t>06.03.2023 18:17:19</t>
  </si>
  <si>
    <t>06.03.2023 18:17:20</t>
  </si>
  <si>
    <t>06.03.2023 18:17:22</t>
  </si>
  <si>
    <t>06.03.2023 18:17:31</t>
  </si>
  <si>
    <t>06.03.2023 18:17:32</t>
  </si>
  <si>
    <t>06.03.2023 18:17:34</t>
  </si>
  <si>
    <t>06.03.2023 18:17:35</t>
  </si>
  <si>
    <t>06.03.2023 18:17:37</t>
  </si>
  <si>
    <t>06.03.2023 18:17:38</t>
  </si>
  <si>
    <t>06.03.2023 18:18:05</t>
  </si>
  <si>
    <t>06.03.2023 18:18:07</t>
  </si>
  <si>
    <t>06.03.2023 18:18:08</t>
  </si>
  <si>
    <t>06.03.2023 18:18:10</t>
  </si>
  <si>
    <t>06.03.2023 18:18:11</t>
  </si>
  <si>
    <t>06.03.2023 18:18:13</t>
  </si>
  <si>
    <t>06.03.2023 18:18:14</t>
  </si>
  <si>
    <t>06.03.2023 18:18:16</t>
  </si>
  <si>
    <t>06.03.2023 18:18:17</t>
  </si>
  <si>
    <t>06.03.2023 18:18:19</t>
  </si>
  <si>
    <t>06.03.2023 18:18:20</t>
  </si>
  <si>
    <t>06.03.2023 18:18:49</t>
  </si>
  <si>
    <t>06.03.2023 18:18:50</t>
  </si>
  <si>
    <t>06.03.2023 18:18:52</t>
  </si>
  <si>
    <t>06.03.2023 18:18:53</t>
  </si>
  <si>
    <t>06.03.2023 18:18:55</t>
  </si>
  <si>
    <t>06.03.2023 18:18:56</t>
  </si>
  <si>
    <t>06.03.2023 18:18:58</t>
  </si>
  <si>
    <t>06.03.2023 18:19:17</t>
  </si>
  <si>
    <t>06.03.2023 18:19:19</t>
  </si>
  <si>
    <t>06.03.2023 18:19:20</t>
  </si>
  <si>
    <t>06.03.2023 18:19:22</t>
  </si>
  <si>
    <t>06.03.2023 18:19:23</t>
  </si>
  <si>
    <t>06.03.2023 18:19:25</t>
  </si>
  <si>
    <t>06.03.2023 18:19:26</t>
  </si>
  <si>
    <t>06.03.2023 18:19:28</t>
  </si>
  <si>
    <t>06.03.2023 18:19:29</t>
  </si>
  <si>
    <t>06.03.2023 18:19:31</t>
  </si>
  <si>
    <t>06.03.2023 18:19:32</t>
  </si>
  <si>
    <t>06.03.2023 18:19:34</t>
  </si>
  <si>
    <t>06.03.2023 18:19:35</t>
  </si>
  <si>
    <t>06.03.2023 18:19:37</t>
  </si>
  <si>
    <t>06.03.2023 18:19:55</t>
  </si>
  <si>
    <t>06.03.2023 18:19:56</t>
  </si>
  <si>
    <t>06.03.2023 18:19:58</t>
  </si>
  <si>
    <t>06.03.2023 18:19:59</t>
  </si>
  <si>
    <t>06.03.2023 18:20:01</t>
  </si>
  <si>
    <t>06.03.2023 18:20:02</t>
  </si>
  <si>
    <t>06.03.2023 18:20:11</t>
  </si>
  <si>
    <t>06.03.2023 18:20:13</t>
  </si>
  <si>
    <t>06.03.2023 18:20:14</t>
  </si>
  <si>
    <t>06.03.2023 18:20:16</t>
  </si>
  <si>
    <t>06.03.2023 18:20:17</t>
  </si>
  <si>
    <t>06.03.2023 18:20:19</t>
  </si>
  <si>
    <t>06.03.2023 18:21:05</t>
  </si>
  <si>
    <t>06.03.2023 18:21:07</t>
  </si>
  <si>
    <t>06.03.2023 18:21:10</t>
  </si>
  <si>
    <t>06.03.2023 18:21:11</t>
  </si>
  <si>
    <t>06.03.2023 18:21:13</t>
  </si>
  <si>
    <t>06.03.2023 18:21:14</t>
  </si>
  <si>
    <t>06.03.2023 18:21:25</t>
  </si>
  <si>
    <t>06.03.2023 18:21:26</t>
  </si>
  <si>
    <t>06.03.2023 18:21:28</t>
  </si>
  <si>
    <t>06.03.2023 18:21:29</t>
  </si>
  <si>
    <t>06.03.2023 18:21:31</t>
  </si>
  <si>
    <t>06.03.2023 18:21:32</t>
  </si>
  <si>
    <t>06.03.2023 18:21:34</t>
  </si>
  <si>
    <t>06.03.2023 18:21:35</t>
  </si>
  <si>
    <t>06.03.2023 18:21:37</t>
  </si>
  <si>
    <t>06.03.2023 18:21:40</t>
  </si>
  <si>
    <t>06.03.2023 18:21:41</t>
  </si>
  <si>
    <t>06.03.2023 18:21:43</t>
  </si>
  <si>
    <t>06.03.2023 18:21:44</t>
  </si>
  <si>
    <t>06.03.2023 18:21:46</t>
  </si>
  <si>
    <t>06.03.2023 18:21:47</t>
  </si>
  <si>
    <t>06.03.2023 18:22:30</t>
  </si>
  <si>
    <t>06.03.2023 18:22:32</t>
  </si>
  <si>
    <t>06.03.2023 18:22:33</t>
  </si>
  <si>
    <t>06.03.2023 18:22:36</t>
  </si>
  <si>
    <t>06.03.2023 18:22:38</t>
  </si>
  <si>
    <t>06.03.2023 18:22:39</t>
  </si>
  <si>
    <t>06.03.2023 18:22:41</t>
  </si>
  <si>
    <t>06.03.2023 18:22:42</t>
  </si>
  <si>
    <t>06.03.2023 18:23:38</t>
  </si>
  <si>
    <t>06.03.2023 18:23:39</t>
  </si>
  <si>
    <t>06.03.2023 18:23:41</t>
  </si>
  <si>
    <t>06.03.2023 18:23:42</t>
  </si>
  <si>
    <t>06.03.2023 18:23:44</t>
  </si>
  <si>
    <t>06.03.2023 18:23:45</t>
  </si>
  <si>
    <t>06.03.2023 18:23:47</t>
  </si>
  <si>
    <t>06.03.2023 18:23:48</t>
  </si>
  <si>
    <t>06.03.2023 18:23:50</t>
  </si>
  <si>
    <t>06.03.2023 18:23:51</t>
  </si>
  <si>
    <t>06.03.2023 18:23:53</t>
  </si>
  <si>
    <t>06.03.2023 18:23:56</t>
  </si>
  <si>
    <t>06.03.2023 18:23:57</t>
  </si>
  <si>
    <t>06.03.2023 18:24:12</t>
  </si>
  <si>
    <t>06.03.2023 18:24:14</t>
  </si>
  <si>
    <t>06.03.2023 18:24:15</t>
  </si>
  <si>
    <t>06.03.2023 18:24:17</t>
  </si>
  <si>
    <t>06.03.2023 18:24:18</t>
  </si>
  <si>
    <t>06.03.2023 18:24:20</t>
  </si>
  <si>
    <t>06.03.2023 18:24:21</t>
  </si>
  <si>
    <t>06.03.2023 18:24:54</t>
  </si>
  <si>
    <t>06.03.2023 18:24:56</t>
  </si>
  <si>
    <t>06.03.2023 18:24:57</t>
  </si>
  <si>
    <t>06.03.2023 18:24:59</t>
  </si>
  <si>
    <t>06.03.2023 18:25:00</t>
  </si>
  <si>
    <t>06.03.2023 18:25:02</t>
  </si>
  <si>
    <t>06.03.2023 18:25:03</t>
  </si>
  <si>
    <t>06.03.2023 18:25:05</t>
  </si>
  <si>
    <t>06.03.2023 18:25:06</t>
  </si>
  <si>
    <t>06.03.2023 18:25:20</t>
  </si>
  <si>
    <t>06.03.2023 18:25:21</t>
  </si>
  <si>
    <t>06.03.2023 18:25:23</t>
  </si>
  <si>
    <t>06.03.2023 18:25:24</t>
  </si>
  <si>
    <t>06.03.2023 18:25:26</t>
  </si>
  <si>
    <t>06.03.2023 18:25:27</t>
  </si>
  <si>
    <t>06.03.2023 18:25:29</t>
  </si>
  <si>
    <t>06.03.2023 18:25:30</t>
  </si>
  <si>
    <t>06.03.2023 18:25:32</t>
  </si>
  <si>
    <t>06.03.2023 18:25:33</t>
  </si>
  <si>
    <t>06.03.2023 18:25:35</t>
  </si>
  <si>
    <t>06.03.2023 18:25:36</t>
  </si>
  <si>
    <t>06.03.2023 18:25:38</t>
  </si>
  <si>
    <t>06.03.2023 18:25:41</t>
  </si>
  <si>
    <t>06.03.2023 18:25:42</t>
  </si>
  <si>
    <t>06.03.2023 18:25:44</t>
  </si>
  <si>
    <t>06.03.2023 18:25:45</t>
  </si>
  <si>
    <t>06.03.2023 18:25:47</t>
  </si>
  <si>
    <t>06.03.2023 18:25:48</t>
  </si>
  <si>
    <t>06.03.2023 18:25:50</t>
  </si>
  <si>
    <t>06.03.2023 18:25:51</t>
  </si>
  <si>
    <t>06.03.2023 18:25:56</t>
  </si>
  <si>
    <t>06.03.2023 18:25:59</t>
  </si>
  <si>
    <t>06.03.2023 18:26:00</t>
  </si>
  <si>
    <t>06.03.2023 18:26:18</t>
  </si>
  <si>
    <t>06.03.2023 18:26:20</t>
  </si>
  <si>
    <t>06.03.2023 18:26:21</t>
  </si>
  <si>
    <t>06.03.2023 18:26:23</t>
  </si>
  <si>
    <t>06.03.2023 18:26:24</t>
  </si>
  <si>
    <t>06.03.2023 18:26:26</t>
  </si>
  <si>
    <t>06.03.2023 18:26:44</t>
  </si>
  <si>
    <t>06.03.2023 18:26:45</t>
  </si>
  <si>
    <t>06.03.2023 18:26:47</t>
  </si>
  <si>
    <t>06.03.2023 18:26:48</t>
  </si>
  <si>
    <t>06.03.2023 18:26:50</t>
  </si>
  <si>
    <t>06.03.2023 18:26:51</t>
  </si>
  <si>
    <t>06.03.2023 18:26:53</t>
  </si>
  <si>
    <t>06.03.2023 18:27:14</t>
  </si>
  <si>
    <t>06.03.2023 18:27:15</t>
  </si>
  <si>
    <t>06.03.2023 18:27:17</t>
  </si>
  <si>
    <t>06.03.2023 18:27:18</t>
  </si>
  <si>
    <t>06.03.2023 18:27:20</t>
  </si>
  <si>
    <t>06.03.2023 18:27:21</t>
  </si>
  <si>
    <t>06.03.2023 18:27:29</t>
  </si>
  <si>
    <t>06.03.2023 18:27:30</t>
  </si>
  <si>
    <t>06.03.2023 18:27:32</t>
  </si>
  <si>
    <t>06.03.2023 18:27:33</t>
  </si>
  <si>
    <t>06.03.2023 18:27:35</t>
  </si>
  <si>
    <t>06.03.2023 18:27:36</t>
  </si>
  <si>
    <t>06.03.2023 18:27:38</t>
  </si>
  <si>
    <t>06.03.2023 18:27:39</t>
  </si>
  <si>
    <t>06.03.2023 18:27:41</t>
  </si>
  <si>
    <t>06.03.2023 18:27:42</t>
  </si>
  <si>
    <t>06.03.2023 18:27:44</t>
  </si>
  <si>
    <t>06.03.2023 18:27:45</t>
  </si>
  <si>
    <t>06.03.2023 18:28:21</t>
  </si>
  <si>
    <t>06.03.2023 18:28:23</t>
  </si>
  <si>
    <t>06.03.2023 18:28:24</t>
  </si>
  <si>
    <t>06.03.2023 18:28:26</t>
  </si>
  <si>
    <t>06.03.2023 18:28:27</t>
  </si>
  <si>
    <t>06.03.2023 18:28:29</t>
  </si>
  <si>
    <t>06.03.2023 18:28:30</t>
  </si>
  <si>
    <t>06.03.2023 18:29:00</t>
  </si>
  <si>
    <t>06.03.2023 18:29:02</t>
  </si>
  <si>
    <t>06.03.2023 18:29:03</t>
  </si>
  <si>
    <t>06.03.2023 18:29:05</t>
  </si>
  <si>
    <t>06.03.2023 18:29:06</t>
  </si>
  <si>
    <t>06.03.2023 18:29:08</t>
  </si>
  <si>
    <t>06.03.2023 18:29:09</t>
  </si>
  <si>
    <t>06.03.2023 18:29:12</t>
  </si>
  <si>
    <t>06.03.2023 18:29:14</t>
  </si>
  <si>
    <t>06.03.2023 18:29:15</t>
  </si>
  <si>
    <t>06.03.2023 18:29:17</t>
  </si>
  <si>
    <t>06.03.2023 18:29:18</t>
  </si>
  <si>
    <t>06.03.2023 18:29:42</t>
  </si>
  <si>
    <t>06.03.2023 18:29:44</t>
  </si>
  <si>
    <t>06.03.2023 18:29:45</t>
  </si>
  <si>
    <t>06.03.2023 18:29:47</t>
  </si>
  <si>
    <t>06.03.2023 18:29:48</t>
  </si>
  <si>
    <t>06.03.2023 18:29:50</t>
  </si>
  <si>
    <t>06.03.2023 18:29:56</t>
  </si>
  <si>
    <t>06.03.2023 18:29:57</t>
  </si>
  <si>
    <t>06.03.2023 18:30:15</t>
  </si>
  <si>
    <t>06.03.2023 18:30:17</t>
  </si>
  <si>
    <t>06.03.2023 18:30:18</t>
  </si>
  <si>
    <t>06.03.2023 18:30:20</t>
  </si>
  <si>
    <t>06.03.2023 18:30:21</t>
  </si>
  <si>
    <t>06.03.2023 18:30:23</t>
  </si>
  <si>
    <t>06.03.2023 18:30:24</t>
  </si>
  <si>
    <t>06.03.2023 18:30:50</t>
  </si>
  <si>
    <t>06.03.2023 18:30:51</t>
  </si>
  <si>
    <t>06.03.2023 18:30:53</t>
  </si>
  <si>
    <t>06.03.2023 18:30:54</t>
  </si>
  <si>
    <t>06.03.2023 18:30:56</t>
  </si>
  <si>
    <t>06.03.2023 18:30:57</t>
  </si>
  <si>
    <t>06.03.2023 18:30:59</t>
  </si>
  <si>
    <t>06.03.2023 18:31:00</t>
  </si>
  <si>
    <t>06.03.2023 18:33:48</t>
  </si>
  <si>
    <t>06.03.2023 18:33:50</t>
  </si>
  <si>
    <t>06.03.2023 18:33:51</t>
  </si>
  <si>
    <t>06.03.2023 18:33:53</t>
  </si>
  <si>
    <t>06.03.2023 18:33:54</t>
  </si>
  <si>
    <t>06.03.2023 18:33:56</t>
  </si>
  <si>
    <t>06.03.2023 18:33:57</t>
  </si>
  <si>
    <t>06.03.2023 18:34:39</t>
  </si>
  <si>
    <t>06.03.2023 18:34:41</t>
  </si>
  <si>
    <t>06.03.2023 18:34:42</t>
  </si>
  <si>
    <t>06.03.2023 18:34:44</t>
  </si>
  <si>
    <t>06.03.2023 18:34:45</t>
  </si>
  <si>
    <t>06.03.2023 18:34:47</t>
  </si>
  <si>
    <t>06.03.2023 18:34:48</t>
  </si>
  <si>
    <t>06.03.2023 18:34:51</t>
  </si>
  <si>
    <t>06.03.2023 18:35:05</t>
  </si>
  <si>
    <t>06.03.2023 18:35:06</t>
  </si>
  <si>
    <t>06.03.2023 18:35:08</t>
  </si>
  <si>
    <t>06.03.2023 18:35:09</t>
  </si>
  <si>
    <t>06.03.2023 18:35:18</t>
  </si>
  <si>
    <t>06.03.2023 18:35:20</t>
  </si>
  <si>
    <t>06.03.2023 18:35:21</t>
  </si>
  <si>
    <t>06.03.2023 18:35:23</t>
  </si>
  <si>
    <t>06.03.2023 18:35:24</t>
  </si>
  <si>
    <t>06.03.2023 18:35:33</t>
  </si>
  <si>
    <t>06.03.2023 18:35:35</t>
  </si>
  <si>
    <t>06.03.2023 18:35:36</t>
  </si>
  <si>
    <t>06.03.2023 18:35:38</t>
  </si>
  <si>
    <t>06.03.2023 18:35:39</t>
  </si>
  <si>
    <t>06.03.2023 18:35:41</t>
  </si>
  <si>
    <t>06.03.2023 18:35:44</t>
  </si>
  <si>
    <t>06.03.2023 18:36:02</t>
  </si>
  <si>
    <t>06.03.2023 18:36:03</t>
  </si>
  <si>
    <t>06.03.2023 18:36:05</t>
  </si>
  <si>
    <t>06.03.2023 18:36:06</t>
  </si>
  <si>
    <t>06.03.2023 18:36:08</t>
  </si>
  <si>
    <t>06.03.2023 18:36:09</t>
  </si>
  <si>
    <t>06.03.2023 18:36:11</t>
  </si>
  <si>
    <t>06.03.2023 18:36:12</t>
  </si>
  <si>
    <t>06.03.2023 18:36:14</t>
  </si>
  <si>
    <t>06.03.2023 18:37:23</t>
  </si>
  <si>
    <t>06.03.2023 18:37:24</t>
  </si>
  <si>
    <t>06.03.2023 18:37:26</t>
  </si>
  <si>
    <t>06.03.2023 18:37:27</t>
  </si>
  <si>
    <t>06.03.2023 18:37:29</t>
  </si>
  <si>
    <t>06.03.2023 18:37:32</t>
  </si>
  <si>
    <t>06.03.2023 18:37:33</t>
  </si>
  <si>
    <t>06.03.2023 18:37:53</t>
  </si>
  <si>
    <t>06.03.2023 18:37:54</t>
  </si>
  <si>
    <t>06.03.2023 18:37:56</t>
  </si>
  <si>
    <t>06.03.2023 18:37:57</t>
  </si>
  <si>
    <t>06.03.2023 18:37:59</t>
  </si>
  <si>
    <t>06.03.2023 18:38:00</t>
  </si>
  <si>
    <t>06.03.2023 18:38:02</t>
  </si>
  <si>
    <t>06.03.2023 18:38:03</t>
  </si>
  <si>
    <t>06.03.2023 18:38:09</t>
  </si>
  <si>
    <t>06.03.2023 18:38:11</t>
  </si>
  <si>
    <t>06.03.2023 18:38:12</t>
  </si>
  <si>
    <t>06.03.2023 18:38:14</t>
  </si>
  <si>
    <t>06.03.2023 18:38:15</t>
  </si>
  <si>
    <t>06.03.2023 18:38:17</t>
  </si>
  <si>
    <t>06.03.2023 18:38:18</t>
  </si>
  <si>
    <t>06.03.2023 18:39:08</t>
  </si>
  <si>
    <t>06.03.2023 18:39:11</t>
  </si>
  <si>
    <t>06.03.2023 18:39:14</t>
  </si>
  <si>
    <t>06.03.2023 18:39:15</t>
  </si>
  <si>
    <t>06.03.2023 18:39:17</t>
  </si>
  <si>
    <t>06.03.2023 18:39:18</t>
  </si>
  <si>
    <t>06.03.2023 18:39:57</t>
  </si>
  <si>
    <t>06.03.2023 18:39:59</t>
  </si>
  <si>
    <t>06.03.2023 18:40:00</t>
  </si>
  <si>
    <t>06.03.2023 18:40:23</t>
  </si>
  <si>
    <t>06.03.2023 18:40:24</t>
  </si>
  <si>
    <t>06.03.2023 18:40:26</t>
  </si>
  <si>
    <t>06.03.2023 18:40:27</t>
  </si>
  <si>
    <t>06.03.2023 18:40:29</t>
  </si>
  <si>
    <t>06.03.2023 18:40:30</t>
  </si>
  <si>
    <t>06.03.2023 18:40:32</t>
  </si>
  <si>
    <t>06.03.2023 18:41:02</t>
  </si>
  <si>
    <t>06.03.2023 18:41:03</t>
  </si>
  <si>
    <t>06.03.2023 18:41:05</t>
  </si>
  <si>
    <t>06.03.2023 18:41:06</t>
  </si>
  <si>
    <t>06.03.2023 18:41:08</t>
  </si>
  <si>
    <t>06.03.2023 18:41:09</t>
  </si>
  <si>
    <t>06.03.2023 18:41:11</t>
  </si>
  <si>
    <t>06.03.2023 18:41:12</t>
  </si>
  <si>
    <t>06.03.2023 18:41:35</t>
  </si>
  <si>
    <t>06.03.2023 18:41:36</t>
  </si>
  <si>
    <t>06.03.2023 18:41:38</t>
  </si>
  <si>
    <t>06.03.2023 18:41:39</t>
  </si>
  <si>
    <t>06.03.2023 18:41:41</t>
  </si>
  <si>
    <t>06.03.2023 18:41:42</t>
  </si>
  <si>
    <t>06.03.2023 18:42:06</t>
  </si>
  <si>
    <t>06.03.2023 18:42:08</t>
  </si>
  <si>
    <t>06.03.2023 18:42:09</t>
  </si>
  <si>
    <t>06.03.2023 18:42:11</t>
  </si>
  <si>
    <t>06.03.2023 18:42:12</t>
  </si>
  <si>
    <t>06.03.2023 18:42:14</t>
  </si>
  <si>
    <t>06.03.2023 18:42:15</t>
  </si>
  <si>
    <t>06.03.2023 18:42:32</t>
  </si>
  <si>
    <t>06.03.2023 18:42:33</t>
  </si>
  <si>
    <t>06.03.2023 18:42:35</t>
  </si>
  <si>
    <t>06.03.2023 18:42:38</t>
  </si>
  <si>
    <t>06.03.2023 18:42:39</t>
  </si>
  <si>
    <t>06.03.2023 18:43:50</t>
  </si>
  <si>
    <t>06.03.2023 18:43:51</t>
  </si>
  <si>
    <t>06.03.2023 18:43:54</t>
  </si>
  <si>
    <t>06.03.2023 18:43:56</t>
  </si>
  <si>
    <t>06.03.2023 18:43:59</t>
  </si>
  <si>
    <t>06.03.2023 18:46:40</t>
  </si>
  <si>
    <t>06.03.2023 18:46:42</t>
  </si>
  <si>
    <t>06.03.2023 18:46:43</t>
  </si>
  <si>
    <t>06.03.2023 18:46:45</t>
  </si>
  <si>
    <t>06.03.2023 18:46:46</t>
  </si>
  <si>
    <t>06.03.2023 18:46:48</t>
  </si>
  <si>
    <t>06.03.2023 18:47:37</t>
  </si>
  <si>
    <t>06.03.2023 18:47:40</t>
  </si>
  <si>
    <t>06.03.2023 18:48:07</t>
  </si>
  <si>
    <t>06.03.2023 18:48:09</t>
  </si>
  <si>
    <t>06.03.2023 18:48:10</t>
  </si>
  <si>
    <t>06.03.2023 18:48:12</t>
  </si>
  <si>
    <t>06.03.2023 18:48:13</t>
  </si>
  <si>
    <t>06.03.2023 18:48:15</t>
  </si>
  <si>
    <t>06.03.2023 18:48:16</t>
  </si>
  <si>
    <t>06.03.2023 18:48:18</t>
  </si>
  <si>
    <t>06.03.2023 18:48:28</t>
  </si>
  <si>
    <t>06.03.2023 18:48:30</t>
  </si>
  <si>
    <t>06.03.2023 18:48:31</t>
  </si>
  <si>
    <t>06.03.2023 18:48:33</t>
  </si>
  <si>
    <t>06.03.2023 18:48:34</t>
  </si>
  <si>
    <t>06.03.2023 18:49:25</t>
  </si>
  <si>
    <t>06.03.2023 18:49:27</t>
  </si>
  <si>
    <t>06.03.2023 18:49:28</t>
  </si>
  <si>
    <t>06.03.2023 18:49:30</t>
  </si>
  <si>
    <t>06.03.2023 18:49:33</t>
  </si>
  <si>
    <t>06.03.2023 18:49:34</t>
  </si>
  <si>
    <t>06.03.2023 18:49:36</t>
  </si>
  <si>
    <t>06.03.2023 18:49:37</t>
  </si>
  <si>
    <t>06.03.2023 18:50:15</t>
  </si>
  <si>
    <t>06.03.2023 18:50:16</t>
  </si>
  <si>
    <t>06.03.2023 18:50:18</t>
  </si>
  <si>
    <t>06.03.2023 18:50:19</t>
  </si>
  <si>
    <t>06.03.2023 18:50:21</t>
  </si>
  <si>
    <t>06.03.2023 18:50:22</t>
  </si>
  <si>
    <t>06.03.2023 18:50:24</t>
  </si>
  <si>
    <t>06.03.2023 18:50:54</t>
  </si>
  <si>
    <t>06.03.2023 18:50:55</t>
  </si>
  <si>
    <t>06.03.2023 18:50:57</t>
  </si>
  <si>
    <t>06.03.2023 18:50:58</t>
  </si>
  <si>
    <t>06.03.2023 18:51:00</t>
  </si>
  <si>
    <t>06.03.2023 18:51:03</t>
  </si>
  <si>
    <t>06.03.2023 18:52:06</t>
  </si>
  <si>
    <t>06.03.2023 18:52:07</t>
  </si>
  <si>
    <t>06.03.2023 18:52:09</t>
  </si>
  <si>
    <t>06.03.2023 18:52:10</t>
  </si>
  <si>
    <t>06.03.2023 18:52:12</t>
  </si>
  <si>
    <t>06.03.2023 18:52:13</t>
  </si>
  <si>
    <t>06.03.2023 18:52:15</t>
  </si>
  <si>
    <t>06.03.2023 18:52:42</t>
  </si>
  <si>
    <t>06.03.2023 18:52:43</t>
  </si>
  <si>
    <t>06.03.2023 18:52:45</t>
  </si>
  <si>
    <t>06.03.2023 18:52:46</t>
  </si>
  <si>
    <t>06.03.2023 18:52:48</t>
  </si>
  <si>
    <t>06.03.2023 18:52:49</t>
  </si>
  <si>
    <t>06.03.2023 18:53:33</t>
  </si>
  <si>
    <t>06.03.2023 18:53:34</t>
  </si>
  <si>
    <t>06.03.2023 18:53:36</t>
  </si>
  <si>
    <t>06.03.2023 18:53:37</t>
  </si>
  <si>
    <t>06.03.2023 18:53:39</t>
  </si>
  <si>
    <t>06.03.2023 18:53:40</t>
  </si>
  <si>
    <t>06.03.2023 18:53:42</t>
  </si>
  <si>
    <t>06.03.2023 18:53:43</t>
  </si>
  <si>
    <t>06.03.2023 18:54:03</t>
  </si>
  <si>
    <t>06.03.2023 18:54:04</t>
  </si>
  <si>
    <t>06.03.2023 18:54:07</t>
  </si>
  <si>
    <t>06.03.2023 18:54:09</t>
  </si>
  <si>
    <t>06.03.2023 18:54:10</t>
  </si>
  <si>
    <t>06.03.2023 18:54:36</t>
  </si>
  <si>
    <t>06.03.2023 18:54:37</t>
  </si>
  <si>
    <t>06.03.2023 18:54:39</t>
  </si>
  <si>
    <t>06.03.2023 18:54:40</t>
  </si>
  <si>
    <t>06.03.2023 18:54:42</t>
  </si>
  <si>
    <t>06.03.2023 18:54:43</t>
  </si>
  <si>
    <t>06.03.2023 18:54:45</t>
  </si>
  <si>
    <t>06.03.2023 18:55:12</t>
  </si>
  <si>
    <t>06.03.2023 18:55:13</t>
  </si>
  <si>
    <t>06.03.2023 18:55:15</t>
  </si>
  <si>
    <t>06.03.2023 18:55:16</t>
  </si>
  <si>
    <t>06.03.2023 18:55:18</t>
  </si>
  <si>
    <t>06.03.2023 18:55:19</t>
  </si>
  <si>
    <t>06.03.2023 18:55:22</t>
  </si>
  <si>
    <t>06.03.2023 18:55:24</t>
  </si>
  <si>
    <t>06.03.2023 18:55:25</t>
  </si>
  <si>
    <t>06.03.2023 18:55:27</t>
  </si>
  <si>
    <t>06.03.2023 18:55:28</t>
  </si>
  <si>
    <t>06.03.2023 18:55:30</t>
  </si>
  <si>
    <t>06.03.2023 18:55:31</t>
  </si>
  <si>
    <t>06.03.2023 18:55:33</t>
  </si>
  <si>
    <t>06.03.2023 18:55:34</t>
  </si>
  <si>
    <t>06.03.2023 18:55:43</t>
  </si>
  <si>
    <t>06.03.2023 18:55:45</t>
  </si>
  <si>
    <t>06.03.2023 18:55:46</t>
  </si>
  <si>
    <t>06.03.2023 18:55:48</t>
  </si>
  <si>
    <t>06.03.2023 18:55:49</t>
  </si>
  <si>
    <t>06.03.2023 18:55:51</t>
  </si>
  <si>
    <t>06.03.2023 18:56:45</t>
  </si>
  <si>
    <t>06.03.2023 18:56:46</t>
  </si>
  <si>
    <t>06.03.2023 18:56:48</t>
  </si>
  <si>
    <t>06.03.2023 18:56:49</t>
  </si>
  <si>
    <t>06.03.2023 18:56:51</t>
  </si>
  <si>
    <t>06.03.2023 18:56:52</t>
  </si>
  <si>
    <t>06.03.2023 18:56:54</t>
  </si>
  <si>
    <t>06.03.2023 18:57:54</t>
  </si>
  <si>
    <t>06.03.2023 18:57:55</t>
  </si>
  <si>
    <t>06.03.2023 18:57:57</t>
  </si>
  <si>
    <t>06.03.2023 18:57:58</t>
  </si>
  <si>
    <t>06.03.2023 18:58:00</t>
  </si>
  <si>
    <t>06.03.2023 18:58:01</t>
  </si>
  <si>
    <t>06.03.2023 18:58:58</t>
  </si>
  <si>
    <t>06.03.2023 18:59:00</t>
  </si>
  <si>
    <t>06.03.2023 18:59:01</t>
  </si>
  <si>
    <t>06.03.2023 18:59:03</t>
  </si>
  <si>
    <t>06.03.2023 18:59:04</t>
  </si>
  <si>
    <t>06.03.2023 18:59:09</t>
  </si>
  <si>
    <t>06.03.2023 18:59:18</t>
  </si>
  <si>
    <t>06.03.2023 18:59:19</t>
  </si>
  <si>
    <t>06.03.2023 18:59:21</t>
  </si>
  <si>
    <t>06.03.2023 18:59:24</t>
  </si>
  <si>
    <t>06.03.2023 18:59:25</t>
  </si>
  <si>
    <t>06.03.2023 18:59:27</t>
  </si>
  <si>
    <t>06.03.2023 18:59:41</t>
  </si>
  <si>
    <t>06.03.2023 18:59:43</t>
  </si>
  <si>
    <t>06.03.2023 18:59:44</t>
  </si>
  <si>
    <t>06.03.2023 18:59:46</t>
  </si>
  <si>
    <t>06.03.2023 18:59:52</t>
  </si>
  <si>
    <t>06.03.2023 18:59:53</t>
  </si>
  <si>
    <t>06.03.2023 18:59:55</t>
  </si>
  <si>
    <t>06.03.2023 18:59:56</t>
  </si>
  <si>
    <t>06.03.2023 18:59:58</t>
  </si>
  <si>
    <t>06.03.2023 19:00:01</t>
  </si>
  <si>
    <t>06.03.2023 19:00:04</t>
  </si>
  <si>
    <t>06.03.2023 19:00:05</t>
  </si>
  <si>
    <t>06.03.2023 19:00:07</t>
  </si>
  <si>
    <t>06.03.2023 19:01:13</t>
  </si>
  <si>
    <t>06.03.2023 19:01:14</t>
  </si>
  <si>
    <t>06.03.2023 19:01:16</t>
  </si>
  <si>
    <t>06.03.2023 19:01:17</t>
  </si>
  <si>
    <t>06.03.2023 19:01:19</t>
  </si>
  <si>
    <t>06.03.2023 19:01:20</t>
  </si>
  <si>
    <t>06.03.2023 19:01:25</t>
  </si>
  <si>
    <t>06.03.2023 19:02:20</t>
  </si>
  <si>
    <t>06.03.2023 19:02:22</t>
  </si>
  <si>
    <t>06.03.2023 19:02:23</t>
  </si>
  <si>
    <t>06.03.2023 19:02:25</t>
  </si>
  <si>
    <t>06.03.2023 19:02:26</t>
  </si>
  <si>
    <t>06.03.2023 19:02:28</t>
  </si>
  <si>
    <t>06.03.2023 19:02:44</t>
  </si>
  <si>
    <t>06.03.2023 19:02:46</t>
  </si>
  <si>
    <t>06.03.2023 19:02:47</t>
  </si>
  <si>
    <t>06.03.2023 19:02:49</t>
  </si>
  <si>
    <t>06.03.2023 19:02:50</t>
  </si>
  <si>
    <t>06.03.2023 19:02:52</t>
  </si>
  <si>
    <t>06.03.2023 19:02:53</t>
  </si>
  <si>
    <t>06.03.2023 19:02:55</t>
  </si>
  <si>
    <t>06.03.2023 19:02:56</t>
  </si>
  <si>
    <t>06.03.2023 19:04:13</t>
  </si>
  <si>
    <t>06.03.2023 19:04:14</t>
  </si>
  <si>
    <t>06.03.2023 19:04:16</t>
  </si>
  <si>
    <t>06.03.2023 19:04:17</t>
  </si>
  <si>
    <t>06.03.2023 19:04:20</t>
  </si>
  <si>
    <t>06.03.2023 19:04:22</t>
  </si>
  <si>
    <t>06.03.2023 19:04:26</t>
  </si>
  <si>
    <t>06.03.2023 19:04:31</t>
  </si>
  <si>
    <t>06.03.2023 19:04:32</t>
  </si>
  <si>
    <t>06.03.2023 19:04:34</t>
  </si>
  <si>
    <t>06.03.2023 19:04:35</t>
  </si>
  <si>
    <t>06.03.2023 19:04:37</t>
  </si>
  <si>
    <t>06.03.2023 19:04:38</t>
  </si>
  <si>
    <t>06.03.2023 19:04:40</t>
  </si>
  <si>
    <t>06.03.2023 19:04:41</t>
  </si>
  <si>
    <t>06.03.2023 19:04:43</t>
  </si>
  <si>
    <t>06.03.2023 19:04:44</t>
  </si>
  <si>
    <t>06.03.2023 19:04:46</t>
  </si>
  <si>
    <t>06.03.2023 19:05:13</t>
  </si>
  <si>
    <t>06.03.2023 19:05:14</t>
  </si>
  <si>
    <t>06.03.2023 19:05:16</t>
  </si>
  <si>
    <t>06.03.2023 19:05:17</t>
  </si>
  <si>
    <t>06.03.2023 19:05:19</t>
  </si>
  <si>
    <t>06.03.2023 19:06:26</t>
  </si>
  <si>
    <t>06.03.2023 19:06:28</t>
  </si>
  <si>
    <t>06.03.2023 19:06:29</t>
  </si>
  <si>
    <t>06.03.2023 19:06:31</t>
  </si>
  <si>
    <t>06.03.2023 19:06:32</t>
  </si>
  <si>
    <t>06.03.2023 19:06:34</t>
  </si>
  <si>
    <t>06.03.2023 19:07:05</t>
  </si>
  <si>
    <t>06.03.2023 19:07:07</t>
  </si>
  <si>
    <t>06.03.2023 19:07:08</t>
  </si>
  <si>
    <t>06.03.2023 19:07:10</t>
  </si>
  <si>
    <t>06.03.2023 19:07:11</t>
  </si>
  <si>
    <t>06.03.2023 19:07:13</t>
  </si>
  <si>
    <t>06.03.2023 19:07:14</t>
  </si>
  <si>
    <t>06.03.2023 19:08:08</t>
  </si>
  <si>
    <t>06.03.2023 19:08:10</t>
  </si>
  <si>
    <t>06.03.2023 19:08:11</t>
  </si>
  <si>
    <t>06.03.2023 19:08:13</t>
  </si>
  <si>
    <t>06.03.2023 19:08:14</t>
  </si>
  <si>
    <t>06.03.2023 19:08:16</t>
  </si>
  <si>
    <t>06.03.2023 19:08:47</t>
  </si>
  <si>
    <t>06.03.2023 19:08:49</t>
  </si>
  <si>
    <t>06.03.2023 19:08:50</t>
  </si>
  <si>
    <t>06.03.2023 19:08:52</t>
  </si>
  <si>
    <t>06.03.2023 19:08:55</t>
  </si>
  <si>
    <t>06.03.2023 19:08:56</t>
  </si>
  <si>
    <t>06.03.2023 19:08:58</t>
  </si>
  <si>
    <t>06.03.2023 19:08:59</t>
  </si>
  <si>
    <t>06.03.2023 19:09:01</t>
  </si>
  <si>
    <t>06.03.2023 19:09:20</t>
  </si>
  <si>
    <t>06.03.2023 19:09:22</t>
  </si>
  <si>
    <t>06.03.2023 19:09:23</t>
  </si>
  <si>
    <t>06.03.2023 19:09:25</t>
  </si>
  <si>
    <t>06.03.2023 19:09:26</t>
  </si>
  <si>
    <t>06.03.2023 19:09:28</t>
  </si>
  <si>
    <t>06.03.2023 19:09:29</t>
  </si>
  <si>
    <t>06.03.2023 19:09:31</t>
  </si>
  <si>
    <t>06.03.2023 19:10:01</t>
  </si>
  <si>
    <t>06.03.2023 19:10:23</t>
  </si>
  <si>
    <t>06.03.2023 19:10:25</t>
  </si>
  <si>
    <t>06.03.2023 19:10:28</t>
  </si>
  <si>
    <t>06.03.2023 19:10:29</t>
  </si>
  <si>
    <t>06.03.2023 19:10:31</t>
  </si>
  <si>
    <t>06.03.2023 19:10:32</t>
  </si>
  <si>
    <t>06.03.2023 19:12:43</t>
  </si>
  <si>
    <t>06.03.2023 19:12:44</t>
  </si>
  <si>
    <t>06.03.2023 19:12:46</t>
  </si>
  <si>
    <t>06.03.2023 19:12:47</t>
  </si>
  <si>
    <t>06.03.2023 19:12:49</t>
  </si>
  <si>
    <t>06.03.2023 19:12:50</t>
  </si>
  <si>
    <t>06.03.2023 19:12:52</t>
  </si>
  <si>
    <t>06.03.2023 19:12:53</t>
  </si>
  <si>
    <t>06.03.2023 19:13:40</t>
  </si>
  <si>
    <t>06.03.2023 19:13:44</t>
  </si>
  <si>
    <t>06.03.2023 19:13:46</t>
  </si>
  <si>
    <t>06.03.2023 19:13:47</t>
  </si>
  <si>
    <t>06.03.2023 19:13:49</t>
  </si>
  <si>
    <t>06.03.2023 19:14:28</t>
  </si>
  <si>
    <t>06.03.2023 19:14:29</t>
  </si>
  <si>
    <t>06.03.2023 19:14:31</t>
  </si>
  <si>
    <t>06.03.2023 19:14:32</t>
  </si>
  <si>
    <t>06.03.2023 19:15:13</t>
  </si>
  <si>
    <t>06.03.2023 19:15:14</t>
  </si>
  <si>
    <t>06.03.2023 19:15:17</t>
  </si>
  <si>
    <t>06.03.2023 19:15:19</t>
  </si>
  <si>
    <t>06.03.2023 19:15:20</t>
  </si>
  <si>
    <t>06.03.2023 19:15:22</t>
  </si>
  <si>
    <t>06.03.2023 19:15:23</t>
  </si>
  <si>
    <t>06.03.2023 19:15:25</t>
  </si>
  <si>
    <t>06.03.2023 19:15:26</t>
  </si>
  <si>
    <t>06.03.2023 19:16:43</t>
  </si>
  <si>
    <t>06.03.2023 19:16:44</t>
  </si>
  <si>
    <t>06.03.2023 19:16:46</t>
  </si>
  <si>
    <t>06.03.2023 19:16:47</t>
  </si>
  <si>
    <t>06.03.2023 19:16:49</t>
  </si>
  <si>
    <t>06.03.2023 19:16:55</t>
  </si>
  <si>
    <t>06.03.2023 19:16:56</t>
  </si>
  <si>
    <t>06.03.2023 19:16:58</t>
  </si>
  <si>
    <t>06.03.2023 19:16:59</t>
  </si>
  <si>
    <t>06.03.2023 19:17:02</t>
  </si>
  <si>
    <t>06.03.2023 19:17:07</t>
  </si>
  <si>
    <t>06.03.2023 19:17:08</t>
  </si>
  <si>
    <t>06.03.2023 19:17:10</t>
  </si>
  <si>
    <t>06.03.2023 19:17:11</t>
  </si>
  <si>
    <t>06.03.2023 19:17:13</t>
  </si>
  <si>
    <t>06.03.2023 19:17:14</t>
  </si>
  <si>
    <t>06.03.2023 19:17:17</t>
  </si>
  <si>
    <t>06.03.2023 19:17:19</t>
  </si>
  <si>
    <t>06.03.2023 19:17:20</t>
  </si>
  <si>
    <t>06.03.2023 19:17:22</t>
  </si>
  <si>
    <t>06.03.2023 19:17:23</t>
  </si>
  <si>
    <t>06.03.2023 19:17:25</t>
  </si>
  <si>
    <t>06.03.2023 19:17:26</t>
  </si>
  <si>
    <t>06.03.2023 19:17:38</t>
  </si>
  <si>
    <t>06.03.2023 19:17:40</t>
  </si>
  <si>
    <t>06.03.2023 19:17:41</t>
  </si>
  <si>
    <t>06.03.2023 19:17:43</t>
  </si>
  <si>
    <t>06.03.2023 19:17:44</t>
  </si>
  <si>
    <t>06.03.2023 19:17:46</t>
  </si>
  <si>
    <t>06.03.2023 19:20:26</t>
  </si>
  <si>
    <t>06.03.2023 19:20:28</t>
  </si>
  <si>
    <t>06.03.2023 19:20:29</t>
  </si>
  <si>
    <t>06.03.2023 19:20:31</t>
  </si>
  <si>
    <t>06.03.2023 19:20:32</t>
  </si>
  <si>
    <t>06.03.2023 19:20:34</t>
  </si>
  <si>
    <t>06.03.2023 19:21:05</t>
  </si>
  <si>
    <t>06.03.2023 19:21:07</t>
  </si>
  <si>
    <t>06.03.2023 19:21:08</t>
  </si>
  <si>
    <t>06.03.2023 19:21:10</t>
  </si>
  <si>
    <t>06.03.2023 19:21:11</t>
  </si>
  <si>
    <t>06.03.2023 19:21:14</t>
  </si>
  <si>
    <t>06.03.2023 19:22:17</t>
  </si>
  <si>
    <t>06.03.2023 19:22:19</t>
  </si>
  <si>
    <t>06.03.2023 19:22:20</t>
  </si>
  <si>
    <t>06.03.2023 19:22:22</t>
  </si>
  <si>
    <t>06.03.2023 19:22:23</t>
  </si>
  <si>
    <t>06.03.2023 19:22:25</t>
  </si>
  <si>
    <t>06.03.2023 19:23:25</t>
  </si>
  <si>
    <t>06.03.2023 19:23:26</t>
  </si>
  <si>
    <t>06.03.2023 19:23:29</t>
  </si>
  <si>
    <t>06.03.2023 19:23:34</t>
  </si>
  <si>
    <t>06.03.2023 19:23:35</t>
  </si>
  <si>
    <t>06.03.2023 19:23:37</t>
  </si>
  <si>
    <t>06.03.2023 19:23:38</t>
  </si>
  <si>
    <t>06.03.2023 19:23:40</t>
  </si>
  <si>
    <t>06.03.2023 19:23:41</t>
  </si>
  <si>
    <t>06.03.2023 19:23:43</t>
  </si>
  <si>
    <t>06.03.2023 19:23:44</t>
  </si>
  <si>
    <t>06.03.2023 19:26:02</t>
  </si>
  <si>
    <t>06.03.2023 19:26:04</t>
  </si>
  <si>
    <t>06.03.2023 19:26:05</t>
  </si>
  <si>
    <t>06.03.2023 19:26:07</t>
  </si>
  <si>
    <t>06.03.2023 19:26:08</t>
  </si>
  <si>
    <t>06.03.2023 19:26:10</t>
  </si>
  <si>
    <t>06.03.2023 19:26:31</t>
  </si>
  <si>
    <t>06.03.2023 19:26:32</t>
  </si>
  <si>
    <t>06.03.2023 19:26:34</t>
  </si>
  <si>
    <t>06.03.2023 19:26:35</t>
  </si>
  <si>
    <t>06.03.2023 19:26:37</t>
  </si>
  <si>
    <t>06.03.2023 19:26:38</t>
  </si>
  <si>
    <t>06.03.2023 19:26:40</t>
  </si>
  <si>
    <t>06.03.2023 19:26:41</t>
  </si>
  <si>
    <t>06.03.2023 19:26:43</t>
  </si>
  <si>
    <t>06.03.2023 19:26:44</t>
  </si>
  <si>
    <t>06.03.2023 19:26:46</t>
  </si>
  <si>
    <t>06.03.2023 19:26:47</t>
  </si>
  <si>
    <t>06.03.2023 19:27:56</t>
  </si>
  <si>
    <t>06.03.2023 19:27:58</t>
  </si>
  <si>
    <t>06.03.2023 19:27:59</t>
  </si>
  <si>
    <t>06.03.2023 19:28:01</t>
  </si>
  <si>
    <t>06.03.2023 19:28:02</t>
  </si>
  <si>
    <t>06.03.2023 19:28:04</t>
  </si>
  <si>
    <t>06.03.2023 19:28:44</t>
  </si>
  <si>
    <t>06.03.2023 19:28:46</t>
  </si>
  <si>
    <t>06.03.2023 19:28:47</t>
  </si>
  <si>
    <t>06.03.2023 19:28:49</t>
  </si>
  <si>
    <t>06.03.2023 19:28:50</t>
  </si>
  <si>
    <t>06.03.2023 19:28:52</t>
  </si>
  <si>
    <t>06.03.2023 19:29:13</t>
  </si>
  <si>
    <t>06.03.2023 19:29:14</t>
  </si>
  <si>
    <t>06.03.2023 19:29:16</t>
  </si>
  <si>
    <t>06.03.2023 19:29:17</t>
  </si>
  <si>
    <t>06.03.2023 19:29:19</t>
  </si>
  <si>
    <t>06.03.2023 19:29:20</t>
  </si>
  <si>
    <t>06.03.2023 19:29:22</t>
  </si>
  <si>
    <t>06.03.2023 19:29:23</t>
  </si>
  <si>
    <t>06.03.2023 19:29:25</t>
  </si>
  <si>
    <t>06.03.2023 19:29:26</t>
  </si>
  <si>
    <t>06.03.2023 19:30:59</t>
  </si>
  <si>
    <t>06.03.2023 19:31:01</t>
  </si>
  <si>
    <t>06.03.2023 19:31:02</t>
  </si>
  <si>
    <t>06.03.2023 19:31:04</t>
  </si>
  <si>
    <t>06.03.2023 19:31:05</t>
  </si>
  <si>
    <t>06.03.2023 19:31:07</t>
  </si>
  <si>
    <t>06.03.2023 19:31:08</t>
  </si>
  <si>
    <t>06.03.2023 19:31:11</t>
  </si>
  <si>
    <t>06.03.2023 19:32:17</t>
  </si>
  <si>
    <t>06.03.2023 19:32:19</t>
  </si>
  <si>
    <t>06.03.2023 19:32:20</t>
  </si>
  <si>
    <t>06.03.2023 19:32:22</t>
  </si>
  <si>
    <t>06.03.2023 19:32:23</t>
  </si>
  <si>
    <t>06.03.2023 19:32:25</t>
  </si>
  <si>
    <t>06.03.2023 19:33:22</t>
  </si>
  <si>
    <t>06.03.2023 19:33:23</t>
  </si>
  <si>
    <t>06.03.2023 19:33:25</t>
  </si>
  <si>
    <t>06.03.2023 19:33:26</t>
  </si>
  <si>
    <t>06.03.2023 19:33:28</t>
  </si>
  <si>
    <t>06.03.2023 19:37:08</t>
  </si>
  <si>
    <t>06.03.2023 19:37:10</t>
  </si>
  <si>
    <t>06.03.2023 19:37:11</t>
  </si>
  <si>
    <t>06.03.2023 19:37:13</t>
  </si>
  <si>
    <t>06.03.2023 19:37:16</t>
  </si>
  <si>
    <t>06.03.2023 19:37:17</t>
  </si>
  <si>
    <t>06.03.2023 19:37:19</t>
  </si>
  <si>
    <t>06.03.2023 19:37:20</t>
  </si>
  <si>
    <t>06.03.2023 19:37:22</t>
  </si>
  <si>
    <t>06.03.2023 19:37:23</t>
  </si>
  <si>
    <t>06.03.2023 19:37:25</t>
  </si>
  <si>
    <t>06.03.2023 19:39:55</t>
  </si>
  <si>
    <t>06.03.2023 19:39:56</t>
  </si>
  <si>
    <t>06.03.2023 19:39:58</t>
  </si>
  <si>
    <t>06.03.2023 19:39:59</t>
  </si>
  <si>
    <t>06.03.2023 19:40:01</t>
  </si>
  <si>
    <t>06.03.2023 19:40:02</t>
  </si>
  <si>
    <t>06.03.2023 19:40:04</t>
  </si>
  <si>
    <t>06.03.2023 19:40:34</t>
  </si>
  <si>
    <t>06.03.2023 19:40:35</t>
  </si>
  <si>
    <t>06.03.2023 19:40:37</t>
  </si>
  <si>
    <t>06.03.2023 19:40:38</t>
  </si>
  <si>
    <t>06.03.2023 19:40:40</t>
  </si>
  <si>
    <t>06.03.2023 19:40:41</t>
  </si>
  <si>
    <t>06.03.2023 19:40:43</t>
  </si>
  <si>
    <t>06.03.2023 19:40:44</t>
  </si>
  <si>
    <t>06.03.2023 19:40:47</t>
  </si>
  <si>
    <t>06.03.2023 19:40:49</t>
  </si>
  <si>
    <t>06.03.2023 19:40:50</t>
  </si>
  <si>
    <t>06.03.2023 19:40:52</t>
  </si>
  <si>
    <t>06.03.2023 19:40:53</t>
  </si>
  <si>
    <t>06.03.2023 19:40:55</t>
  </si>
  <si>
    <t>06.03.2023 19:42:22</t>
  </si>
  <si>
    <t>06.03.2023 19:42:23</t>
  </si>
  <si>
    <t>06.03.2023 19:42:26</t>
  </si>
  <si>
    <t>06.03.2023 19:42:28</t>
  </si>
  <si>
    <t>06.03.2023 19:42:29</t>
  </si>
  <si>
    <t>06.03.2023 19:42:41</t>
  </si>
  <si>
    <t>06.03.2023 19:42:43</t>
  </si>
  <si>
    <t>06.03.2023 19:42:44</t>
  </si>
  <si>
    <t>06.03.2023 19:42:47</t>
  </si>
  <si>
    <t>06.03.2023 19:42:49</t>
  </si>
  <si>
    <t>06.03.2023 19:42:50</t>
  </si>
  <si>
    <t>06.03.2023 19:42:52</t>
  </si>
  <si>
    <t>06.03.2023 19:42:53</t>
  </si>
  <si>
    <t>06.03.2023 19:44:38</t>
  </si>
  <si>
    <t>06.03.2023 19:44:40</t>
  </si>
  <si>
    <t>06.03.2023 19:44:41</t>
  </si>
  <si>
    <t>06.03.2023 19:44:44</t>
  </si>
  <si>
    <t>06.03.2023 19:44:46</t>
  </si>
  <si>
    <t>06.03.2023 19:44:49</t>
  </si>
  <si>
    <t>06.03.2023 19:44:50</t>
  </si>
  <si>
    <t>06.03.2023 19:44:53</t>
  </si>
  <si>
    <t>06.03.2023 19:44:55</t>
  </si>
  <si>
    <t>06.03.2023 19:44:58</t>
  </si>
  <si>
    <t>06.03.2023 19:44:59</t>
  </si>
  <si>
    <t>06.03.2023 19:45:00</t>
  </si>
  <si>
    <t>06.03.2023 19:45:02</t>
  </si>
  <si>
    <t>06.03.2023 19:45:03</t>
  </si>
  <si>
    <t>06.03.2023 19:45:05</t>
  </si>
  <si>
    <t>06.03.2023 19:45:06</t>
  </si>
  <si>
    <t>06.03.2023 19:45:14</t>
  </si>
  <si>
    <t>06.03.2023 19:45:15</t>
  </si>
  <si>
    <t>06.03.2023 19:45:17</t>
  </si>
  <si>
    <t>06.03.2023 19:45:18</t>
  </si>
  <si>
    <t>06.03.2023 19:45:20</t>
  </si>
  <si>
    <t>06.03.2023 19:45:26</t>
  </si>
  <si>
    <t>06.03.2023 19:45:27</t>
  </si>
  <si>
    <t>06.03.2023 19:45:29</t>
  </si>
  <si>
    <t>06.03.2023 19:45:30</t>
  </si>
  <si>
    <t>06.03.2023 19:45:33</t>
  </si>
  <si>
    <t>06.03.2023 19:45:35</t>
  </si>
  <si>
    <t>06.03.2023 19:47:36</t>
  </si>
  <si>
    <t>06.03.2023 19:47:38</t>
  </si>
  <si>
    <t>06.03.2023 19:47:39</t>
  </si>
  <si>
    <t>06.03.2023 19:47:41</t>
  </si>
  <si>
    <t>06.03.2023 19:47:42</t>
  </si>
  <si>
    <t>06.03.2023 19:47:44</t>
  </si>
  <si>
    <t>06.03.2023 19:47:45</t>
  </si>
  <si>
    <t>06.03.2023 19:47:47</t>
  </si>
  <si>
    <t>06.03.2023 19:47:50</t>
  </si>
  <si>
    <t>06.03.2023 19:48:24</t>
  </si>
  <si>
    <t>06.03.2023 19:48:26</t>
  </si>
  <si>
    <t>06.03.2023 19:48:27</t>
  </si>
  <si>
    <t>06.03.2023 19:48:29</t>
  </si>
  <si>
    <t>06.03.2023 19:48:30</t>
  </si>
  <si>
    <t>06.03.2023 19:48:32</t>
  </si>
  <si>
    <t>06.03.2023 19:48:33</t>
  </si>
  <si>
    <t>06.03.2023 19:48:48</t>
  </si>
  <si>
    <t>06.03.2023 19:48:50</t>
  </si>
  <si>
    <t>06.03.2023 19:48:51</t>
  </si>
  <si>
    <t>06.03.2023 19:48:53</t>
  </si>
  <si>
    <t>06.03.2023 19:48:54</t>
  </si>
  <si>
    <t>06.03.2023 19:48:56</t>
  </si>
  <si>
    <t>06.03.2023 19:48:57</t>
  </si>
  <si>
    <t>06.03.2023 19:48:59</t>
  </si>
  <si>
    <t>06.03.2023 19:49:00</t>
  </si>
  <si>
    <t>06.03.2023 19:49:15</t>
  </si>
  <si>
    <t>06.03.2023 19:49:17</t>
  </si>
  <si>
    <t>06.03.2023 19:49:18</t>
  </si>
  <si>
    <t>06.03.2023 19:49:20</t>
  </si>
  <si>
    <t>06.03.2023 19:49:21</t>
  </si>
  <si>
    <t>06.03.2023 19:49:26</t>
  </si>
  <si>
    <t>06.03.2023 19:49:27</t>
  </si>
  <si>
    <t>06.03.2023 19:49:29</t>
  </si>
  <si>
    <t>06.03.2023 19:49:30</t>
  </si>
  <si>
    <t>06.03.2023 19:49:32</t>
  </si>
  <si>
    <t>06.03.2023 19:52:35</t>
  </si>
  <si>
    <t>06.03.2023 19:52:36</t>
  </si>
  <si>
    <t>06.03.2023 19:52:38</t>
  </si>
  <si>
    <t>06.03.2023 19:52:39</t>
  </si>
  <si>
    <t>06.03.2023 19:52:41</t>
  </si>
  <si>
    <t>06.03.2023 19:52:42</t>
  </si>
  <si>
    <t>06.03.2023 19:52:44</t>
  </si>
  <si>
    <t>06.03.2023 19:52:56</t>
  </si>
  <si>
    <t>06.03.2023 19:52:57</t>
  </si>
  <si>
    <t>06.03.2023 19:52:59</t>
  </si>
  <si>
    <t>06.03.2023 19:53:00</t>
  </si>
  <si>
    <t>06.03.2023 19:53:03</t>
  </si>
  <si>
    <t>06.03.2023 19:53:06</t>
  </si>
  <si>
    <t>06.03.2023 19:53:36</t>
  </si>
  <si>
    <t>06.03.2023 19:53:38</t>
  </si>
  <si>
    <t>06.03.2023 19:53:39</t>
  </si>
  <si>
    <t>06.03.2023 19:53:41</t>
  </si>
  <si>
    <t>06.03.2023 19:53:42</t>
  </si>
  <si>
    <t>06.03.2023 19:53:44</t>
  </si>
  <si>
    <t>06.03.2023 19:53:45</t>
  </si>
  <si>
    <t>06.03.2023 19:54:12</t>
  </si>
  <si>
    <t>06.03.2023 19:54:14</t>
  </si>
  <si>
    <t>06.03.2023 19:54:15</t>
  </si>
  <si>
    <t>06.03.2023 19:54:17</t>
  </si>
  <si>
    <t>06.03.2023 19:54:18</t>
  </si>
  <si>
    <t>06.03.2023 19:54:20</t>
  </si>
  <si>
    <t>06.03.2023 19:54:44</t>
  </si>
  <si>
    <t>06.03.2023 19:54:45</t>
  </si>
  <si>
    <t>06.03.2023 19:54:47</t>
  </si>
  <si>
    <t>06.03.2023 19:54:50</t>
  </si>
  <si>
    <t>06.03.2023 19:54:51</t>
  </si>
  <si>
    <t>06.03.2023 19:54:53</t>
  </si>
  <si>
    <t>06.03.2023 19:56:12</t>
  </si>
  <si>
    <t>06.03.2023 19:56:14</t>
  </si>
  <si>
    <t>06.03.2023 19:56:15</t>
  </si>
  <si>
    <t>06.03.2023 19:56:17</t>
  </si>
  <si>
    <t>06.03.2023 19:56:18</t>
  </si>
  <si>
    <t>06.03.2023 19:56:20</t>
  </si>
  <si>
    <t>06.03.2023 19:56:21</t>
  </si>
  <si>
    <t>06.03.2023 19:56:23</t>
  </si>
  <si>
    <t>06.03.2023 19:58:21</t>
  </si>
  <si>
    <t>06.03.2023 19:58:23</t>
  </si>
  <si>
    <t>06.03.2023 19:58:26</t>
  </si>
  <si>
    <t>06.03.2023 19:58:27</t>
  </si>
  <si>
    <t>06.03.2023 19:58:29</t>
  </si>
  <si>
    <t>06.03.2023 19:58:30</t>
  </si>
  <si>
    <t>06.03.2023 19:58:38</t>
  </si>
  <si>
    <t>06.03.2023 19:58:39</t>
  </si>
  <si>
    <t>06.03.2023 19:59:07</t>
  </si>
  <si>
    <t>06.03.2023 19:59:09</t>
  </si>
  <si>
    <t>06.03.2023 19:59:10</t>
  </si>
  <si>
    <t>06.03.2023 19:59:12</t>
  </si>
  <si>
    <t>06.03.2023 19:59:13</t>
  </si>
  <si>
    <t>06.03.2023 19:59:16</t>
  </si>
  <si>
    <t>06.03.2023 19:59:48</t>
  </si>
  <si>
    <t>06.03.2023 19:59:49</t>
  </si>
  <si>
    <t>06.03.2023 19:59:51</t>
  </si>
  <si>
    <t>06.03.2023 19:59:52</t>
  </si>
  <si>
    <t>06.03.2023 19:59:54</t>
  </si>
  <si>
    <t>06.03.2023 19:59:55</t>
  </si>
  <si>
    <t>06.03.2023 19:59:58</t>
  </si>
  <si>
    <t>06.03.2023 20:00:00</t>
  </si>
  <si>
    <t>06.03.2023 20:01:40</t>
  </si>
  <si>
    <t>06.03.2023 20:01:42</t>
  </si>
  <si>
    <t>06.03.2023 20:01:43</t>
  </si>
  <si>
    <t>06.03.2023 20:01:45</t>
  </si>
  <si>
    <t>06.03.2023 20:01:46</t>
  </si>
  <si>
    <t>06.03.2023 20:01:48</t>
  </si>
  <si>
    <t>06.03.2023 20:01:49</t>
  </si>
  <si>
    <t>06.03.2023 20:01:51</t>
  </si>
  <si>
    <t>06.03.2023 20:03:09</t>
  </si>
  <si>
    <t>06.03.2023 20:03:10</t>
  </si>
  <si>
    <t>06.03.2023 20:03:12</t>
  </si>
  <si>
    <t>06.03.2023 20:03:13</t>
  </si>
  <si>
    <t>06.03.2023 20:03:15</t>
  </si>
  <si>
    <t>06.03.2023 20:03:16</t>
  </si>
  <si>
    <t>06.03.2023 20:03:18</t>
  </si>
  <si>
    <t>06.03.2023 20:03:19</t>
  </si>
  <si>
    <t>06.03.2023 20:05:58</t>
  </si>
  <si>
    <t>06.03.2023 20:06:00</t>
  </si>
  <si>
    <t>06.03.2023 20:06:01</t>
  </si>
  <si>
    <t>06.03.2023 20:06:03</t>
  </si>
  <si>
    <t>06.03.2023 20:06:04</t>
  </si>
  <si>
    <t>06.03.2023 20:06:06</t>
  </si>
  <si>
    <t>06.03.2023 20:06:07</t>
  </si>
  <si>
    <t>06.03.2023 20:06:09</t>
  </si>
  <si>
    <t>06.03.2023 20:06:10</t>
  </si>
  <si>
    <t>06.03.2023 20:09:11</t>
  </si>
  <si>
    <t>06.03.2023 20:09:13</t>
  </si>
  <si>
    <t>06.03.2023 20:09:14</t>
  </si>
  <si>
    <t>06.03.2023 20:09:16</t>
  </si>
  <si>
    <t>06.03.2023 20:09:17</t>
  </si>
  <si>
    <t>06.03.2023 20:09:19</t>
  </si>
  <si>
    <t>06.03.2023 20:09:20</t>
  </si>
  <si>
    <t>06.03.2023 20:10:38</t>
  </si>
  <si>
    <t>06.03.2023 20:10:40</t>
  </si>
  <si>
    <t>06.03.2023 20:10:41</t>
  </si>
  <si>
    <t>06.03.2023 20:10:44</t>
  </si>
  <si>
    <t>06.03.2023 20:10:47</t>
  </si>
  <si>
    <t>06.03.2023 20:11:43</t>
  </si>
  <si>
    <t>06.03.2023 20:11:44</t>
  </si>
  <si>
    <t>06.03.2023 20:11:46</t>
  </si>
  <si>
    <t>06.03.2023 20:11:47</t>
  </si>
  <si>
    <t>06.03.2023 20:11:49</t>
  </si>
  <si>
    <t>06.03.2023 20:11:50</t>
  </si>
  <si>
    <t>06.03.2023 20:11:52</t>
  </si>
  <si>
    <t>06.03.2023 20:11:53</t>
  </si>
  <si>
    <t>06.03.2023 20:12:29</t>
  </si>
  <si>
    <t>06.03.2023 20:12:31</t>
  </si>
  <si>
    <t>06.03.2023 20:12:32</t>
  </si>
  <si>
    <t>06.03.2023 20:12:34</t>
  </si>
  <si>
    <t>06.03.2023 20:12:35</t>
  </si>
  <si>
    <t>06.03.2023 20:12:37</t>
  </si>
  <si>
    <t>06.03.2023 20:12:38</t>
  </si>
  <si>
    <t>06.03.2023 20:13:31</t>
  </si>
  <si>
    <t>06.03.2023 20:13:32</t>
  </si>
  <si>
    <t>06.03.2023 20:13:34</t>
  </si>
  <si>
    <t>06.03.2023 20:13:35</t>
  </si>
  <si>
    <t>06.03.2023 20:13:37</t>
  </si>
  <si>
    <t>06.03.2023 20:13:38</t>
  </si>
  <si>
    <t>06.03.2023 20:13:40</t>
  </si>
  <si>
    <t>06.03.2023 20:13:55</t>
  </si>
  <si>
    <t>06.03.2023 20:13:56</t>
  </si>
  <si>
    <t>06.03.2023 20:13:58</t>
  </si>
  <si>
    <t>06.03.2023 20:13:59</t>
  </si>
  <si>
    <t>06.03.2023 20:14:01</t>
  </si>
  <si>
    <t>06.03.2023 20:14:02</t>
  </si>
  <si>
    <t>06.03.2023 20:15:14</t>
  </si>
  <si>
    <t>06.03.2023 20:15:16</t>
  </si>
  <si>
    <t>06.03.2023 20:15:17</t>
  </si>
  <si>
    <t>06.03.2023 20:15:19</t>
  </si>
  <si>
    <t>06.03.2023 20:15:20</t>
  </si>
  <si>
    <t>06.03.2023 20:15:22</t>
  </si>
  <si>
    <t>06.03.2023 20:15:23</t>
  </si>
  <si>
    <t>06.03.2023 20:16:58</t>
  </si>
  <si>
    <t>06.03.2023 20:16:59</t>
  </si>
  <si>
    <t>06.03.2023 20:17:01</t>
  </si>
  <si>
    <t>06.03.2023 20:17:02</t>
  </si>
  <si>
    <t>06.03.2023 20:17:04</t>
  </si>
  <si>
    <t>06.03.2023 20:17:05</t>
  </si>
  <si>
    <t>06.03.2023 20:17:11</t>
  </si>
  <si>
    <t>06.03.2023 20:17:25</t>
  </si>
  <si>
    <t>06.03.2023 20:17:26</t>
  </si>
  <si>
    <t>06.03.2023 20:17:28</t>
  </si>
  <si>
    <t>06.03.2023 20:17:29</t>
  </si>
  <si>
    <t>06.03.2023 20:17:31</t>
  </si>
  <si>
    <t>06.03.2023 20:17:32</t>
  </si>
  <si>
    <t>06.03.2023 20:17:34</t>
  </si>
  <si>
    <t>06.03.2023 20:17:35</t>
  </si>
  <si>
    <t>06.03.2023 20:18:52</t>
  </si>
  <si>
    <t>06.03.2023 20:18:53</t>
  </si>
  <si>
    <t>06.03.2023 20:18:55</t>
  </si>
  <si>
    <t>06.03.2023 20:18:56</t>
  </si>
  <si>
    <t>06.03.2023 20:18:58</t>
  </si>
  <si>
    <t>06.03.2023 20:18:59</t>
  </si>
  <si>
    <t>06.03.2023 20:19:01</t>
  </si>
  <si>
    <t>06.03.2023 20:22:16</t>
  </si>
  <si>
    <t>06.03.2023 20:22:17</t>
  </si>
  <si>
    <t>06.03.2023 20:22:19</t>
  </si>
  <si>
    <t>06.03.2023 20:22:20</t>
  </si>
  <si>
    <t>06.03.2023 20:22:22</t>
  </si>
  <si>
    <t>06.03.2023 20:24:58</t>
  </si>
  <si>
    <t>06.03.2023 20:24:59</t>
  </si>
  <si>
    <t>06.03.2023 20:25:01</t>
  </si>
  <si>
    <t>06.03.2023 20:25:02</t>
  </si>
  <si>
    <t>06.03.2023 20:25:04</t>
  </si>
  <si>
    <t>06.03.2023 20:25:05</t>
  </si>
  <si>
    <t>06.03.2023 20:25:07</t>
  </si>
  <si>
    <t>06.03.2023 20:25:08</t>
  </si>
  <si>
    <t>06.03.2023 20:25:46</t>
  </si>
  <si>
    <t>06.03.2023 20:25:47</t>
  </si>
  <si>
    <t>06.03.2023 20:25:49</t>
  </si>
  <si>
    <t>06.03.2023 20:25:50</t>
  </si>
  <si>
    <t>06.03.2023 20:25:52</t>
  </si>
  <si>
    <t>06.03.2023 20:25:53</t>
  </si>
  <si>
    <t>06.03.2023 20:25:55</t>
  </si>
  <si>
    <t>06.03.2023 20:27:31</t>
  </si>
  <si>
    <t>06.03.2023 20:27:32</t>
  </si>
  <si>
    <t>06.03.2023 20:27:34</t>
  </si>
  <si>
    <t>06.03.2023 20:27:35</t>
  </si>
  <si>
    <t>06.03.2023 20:29:08</t>
  </si>
  <si>
    <t>06.03.2023 20:29:10</t>
  </si>
  <si>
    <t>06.03.2023 20:29:11</t>
  </si>
  <si>
    <t>06.03.2023 20:29:13</t>
  </si>
  <si>
    <t>06.03.2023 20:29:14</t>
  </si>
  <si>
    <t>06.03.2023 20:29:16</t>
  </si>
  <si>
    <t>06.03.2023 20:29:17</t>
  </si>
  <si>
    <t>06.03.2023 20:29:19</t>
  </si>
  <si>
    <t>06.03.2023 20:31:44</t>
  </si>
  <si>
    <t>06.03.2023 20:31:46</t>
  </si>
  <si>
    <t>06.03.2023 20:31:47</t>
  </si>
  <si>
    <t>06.03.2023 20:31:49</t>
  </si>
  <si>
    <t>06.03.2023 20:31:50</t>
  </si>
  <si>
    <t>06.03.2023 20:31:52</t>
  </si>
  <si>
    <t>06.03.2023 20:35:22</t>
  </si>
  <si>
    <t>06.03.2023 20:35:23</t>
  </si>
  <si>
    <t>06.03.2023 20:35:25</t>
  </si>
  <si>
    <t>06.03.2023 20:35:26</t>
  </si>
  <si>
    <t>06.03.2023 20:35:29</t>
  </si>
  <si>
    <t>06.03.2023 20:35:31</t>
  </si>
  <si>
    <t>06.03.2023 20:36:08</t>
  </si>
  <si>
    <t>06.03.2023 20:36:10</t>
  </si>
  <si>
    <t>06.03.2023 20:36:11</t>
  </si>
  <si>
    <t>06.03.2023 20:36:13</t>
  </si>
  <si>
    <t>06.03.2023 20:36:14</t>
  </si>
  <si>
    <t>06.03.2023 20:36:16</t>
  </si>
  <si>
    <t>06.03.2023 20:36:17</t>
  </si>
  <si>
    <t>06.03.2023 20:36:19</t>
  </si>
  <si>
    <t>06.03.2023 20:36:20</t>
  </si>
  <si>
    <t>06.03.2023 20:36:23</t>
  </si>
  <si>
    <t>06.03.2023 20:36:32</t>
  </si>
  <si>
    <t>06.03.2023 20:36:34</t>
  </si>
  <si>
    <t>06.03.2023 20:36:35</t>
  </si>
  <si>
    <t>06.03.2023 20:36:37</t>
  </si>
  <si>
    <t>06.03.2023 20:36:38</t>
  </si>
  <si>
    <t>06.03.2023 20:39:39</t>
  </si>
  <si>
    <t>06.03.2023 20:39:41</t>
  </si>
  <si>
    <t>06.03.2023 20:39:42</t>
  </si>
  <si>
    <t>06.03.2023 20:39:44</t>
  </si>
  <si>
    <t>06.03.2023 20:39:45</t>
  </si>
  <si>
    <t>06.03.2023 20:41:33</t>
  </si>
  <si>
    <t>06.03.2023 20:41:35</t>
  </si>
  <si>
    <t>06.03.2023 20:41:36</t>
  </si>
  <si>
    <t>06.03.2023 20:41:38</t>
  </si>
  <si>
    <t>06.03.2023 20:41:39</t>
  </si>
  <si>
    <t>06.03.2023 20:41:41</t>
  </si>
  <si>
    <t>06.03.2023 20:41:42</t>
  </si>
  <si>
    <t>06.03.2023 20:43:17</t>
  </si>
  <si>
    <t>06.03.2023 20:43:18</t>
  </si>
  <si>
    <t>06.03.2023 20:43:20</t>
  </si>
  <si>
    <t>06.03.2023 20:43:21</t>
  </si>
  <si>
    <t>06.03.2023 20:43:23</t>
  </si>
  <si>
    <t>06.03.2023 20:43:24</t>
  </si>
  <si>
    <t>06.03.2023 20:43:26</t>
  </si>
  <si>
    <t>06.03.2023 20:43:47</t>
  </si>
  <si>
    <t>06.03.2023 20:43:48</t>
  </si>
  <si>
    <t>06.03.2023 20:43:50</t>
  </si>
  <si>
    <t>06.03.2023 20:43:51</t>
  </si>
  <si>
    <t>06.03.2023 20:43:53</t>
  </si>
  <si>
    <t>06.03.2023 20:43:54</t>
  </si>
  <si>
    <t>06.03.2023 20:43:56</t>
  </si>
  <si>
    <t>06.03.2023 20:44:24</t>
  </si>
  <si>
    <t>06.03.2023 20:44:26</t>
  </si>
  <si>
    <t>06.03.2023 20:44:27</t>
  </si>
  <si>
    <t>06.03.2023 20:44:29</t>
  </si>
  <si>
    <t>06.03.2023 20:44:30</t>
  </si>
  <si>
    <t>06.03.2023 20:44:32</t>
  </si>
  <si>
    <t>06.03.2023 20:45:21</t>
  </si>
  <si>
    <t>06.03.2023 20:45:23</t>
  </si>
  <si>
    <t>06.03.2023 20:45:24</t>
  </si>
  <si>
    <t>06.03.2023 20:45:26</t>
  </si>
  <si>
    <t>06.03.2023 20:45:27</t>
  </si>
  <si>
    <t>06.03.2023 20:47:23</t>
  </si>
  <si>
    <t>06.03.2023 20:47:24</t>
  </si>
  <si>
    <t>06.03.2023 20:47:26</t>
  </si>
  <si>
    <t>06.03.2023 20:47:27</t>
  </si>
  <si>
    <t>06.03.2023 20:47:30</t>
  </si>
  <si>
    <t>06.03.2023 20:47:32</t>
  </si>
  <si>
    <t>06.03.2023 20:48:53</t>
  </si>
  <si>
    <t>06.03.2023 20:48:54</t>
  </si>
  <si>
    <t>06.03.2023 20:48:56</t>
  </si>
  <si>
    <t>06.03.2023 20:48:57</t>
  </si>
  <si>
    <t>06.03.2023 20:48:59</t>
  </si>
  <si>
    <t>06.03.2023 20:49:00</t>
  </si>
  <si>
    <t>06.03.2023 20:49:02</t>
  </si>
  <si>
    <t>06.03.2023 20:49:05</t>
  </si>
  <si>
    <t>06.03.2023 20:52:00</t>
  </si>
  <si>
    <t>06.03.2023 20:52:02</t>
  </si>
  <si>
    <t>06.03.2023 20:52:03</t>
  </si>
  <si>
    <t>06.03.2023 20:52:05</t>
  </si>
  <si>
    <t>06.03.2023 20:52:06</t>
  </si>
  <si>
    <t>06.03.2023 20:52:08</t>
  </si>
  <si>
    <t>06.03.2023 20:52:09</t>
  </si>
  <si>
    <t>06.03.2023 20:52:12</t>
  </si>
  <si>
    <t>06.03.2023 20:52:59</t>
  </si>
  <si>
    <t>06.03.2023 20:53:00</t>
  </si>
  <si>
    <t>06.03.2023 20:53:02</t>
  </si>
  <si>
    <t>06.03.2023 20:53:03</t>
  </si>
  <si>
    <t>06.03.2023 20:53:05</t>
  </si>
  <si>
    <t>06.03.2023 20:53:08</t>
  </si>
  <si>
    <t>06.03.2023 20:58:39</t>
  </si>
  <si>
    <t>06.03.2023 20:58:41</t>
  </si>
  <si>
    <t>06.03.2023 20:58:42</t>
  </si>
  <si>
    <t>06.03.2023 20:58:44</t>
  </si>
  <si>
    <t>06.03.2023 20:58:45</t>
  </si>
  <si>
    <t>06.03.2023 20:58:47</t>
  </si>
  <si>
    <t>06.03.2023 20:59:44</t>
  </si>
  <si>
    <t>06.03.2023 20:59:45</t>
  </si>
  <si>
    <t>06.03.2023 20:59:47</t>
  </si>
  <si>
    <t>06.03.2023 20:59:48</t>
  </si>
  <si>
    <t>06.03.2023 20:59:50</t>
  </si>
  <si>
    <t>06.03.2023 20:59:51</t>
  </si>
  <si>
    <t>06.03.2023 20:59:53</t>
  </si>
  <si>
    <t>06.03.2023 20:59:54</t>
  </si>
  <si>
    <t>06.03.2023 20:59:56</t>
  </si>
  <si>
    <t>06.03.2023 21:00:36</t>
  </si>
  <si>
    <t>06.03.2023 21:00:38</t>
  </si>
  <si>
    <t>06.03.2023 21:00:39</t>
  </si>
  <si>
    <t>06.03.2023 21:00:41</t>
  </si>
  <si>
    <t>06.03.2023 21:00:42</t>
  </si>
  <si>
    <t>06.03.2023 21:00:44</t>
  </si>
  <si>
    <t>06.03.2023 21:00:45</t>
  </si>
  <si>
    <t>06.03.2023 21:06:21</t>
  </si>
  <si>
    <t>06.03.2023 21:06:22</t>
  </si>
  <si>
    <t>06.03.2023 21:06:24</t>
  </si>
  <si>
    <t>06.03.2023 21:06:25</t>
  </si>
  <si>
    <t>06.03.2023 21:06:27</t>
  </si>
  <si>
    <t>06.03.2023 21:06:28</t>
  </si>
  <si>
    <t>06.03.2023 21:06:30</t>
  </si>
  <si>
    <t>06.03.2023 21:06:31</t>
  </si>
  <si>
    <t>06.03.2023 21:07:54</t>
  </si>
  <si>
    <t>06.03.2023 21:07:55</t>
  </si>
  <si>
    <t>06.03.2023 21:07:57</t>
  </si>
  <si>
    <t>06.03.2023 21:07:58</t>
  </si>
  <si>
    <t>06.03.2023 21:08:00</t>
  </si>
  <si>
    <t>06.03.2023 21:08:01</t>
  </si>
  <si>
    <t>06.03.2023 21:08:03</t>
  </si>
  <si>
    <t>06.03.2023 21:08:04</t>
  </si>
  <si>
    <t>06.03.2023 21:08:06</t>
  </si>
  <si>
    <t>06.03.2023 21:08:07</t>
  </si>
  <si>
    <t>06.03.2023 21:08:10</t>
  </si>
  <si>
    <t>06.03.2023 21:08:13</t>
  </si>
  <si>
    <t>06.03.2023 21:08:15</t>
  </si>
  <si>
    <t>06.03.2023 21:08:16</t>
  </si>
  <si>
    <t>06.03.2023 21:08:22</t>
  </si>
  <si>
    <t>06.03.2023 21:08:25</t>
  </si>
  <si>
    <t>06.03.2023 21:08:28</t>
  </si>
  <si>
    <t>06.03.2023 21:08:30</t>
  </si>
  <si>
    <t>06.03.2023 21:08:31</t>
  </si>
  <si>
    <t>06.03.2023 21:08:33</t>
  </si>
  <si>
    <t>06.03.2023 21:08:34</t>
  </si>
  <si>
    <t>06.03.2023 21:08:36</t>
  </si>
  <si>
    <t>06.03.2023 21:09:13</t>
  </si>
  <si>
    <t>06.03.2023 21:09:15</t>
  </si>
  <si>
    <t>06.03.2023 21:09:16</t>
  </si>
  <si>
    <t>06.03.2023 21:09:18</t>
  </si>
  <si>
    <t>06.03.2023 21:09:19</t>
  </si>
  <si>
    <t>06.03.2023 21:09:21</t>
  </si>
  <si>
    <t>06.03.2023 21:09:22</t>
  </si>
  <si>
    <t>06.03.2023 21:09:24</t>
  </si>
  <si>
    <t>06.03.2023 21:09:46</t>
  </si>
  <si>
    <t>06.03.2023 21:09:48</t>
  </si>
  <si>
    <t>06.03.2023 21:09:49</t>
  </si>
  <si>
    <t>06.03.2023 21:09:51</t>
  </si>
  <si>
    <t>06.03.2023 21:09:52</t>
  </si>
  <si>
    <t>06.03.2023 21:11:24</t>
  </si>
  <si>
    <t>06.03.2023 21:11:25</t>
  </si>
  <si>
    <t>06.03.2023 21:11:27</t>
  </si>
  <si>
    <t>06.03.2023 21:11:28</t>
  </si>
  <si>
    <t>06.03.2023 21:11:30</t>
  </si>
  <si>
    <t>06.03.2023 21:11:31</t>
  </si>
  <si>
    <t>06.03.2023 21:11:36</t>
  </si>
  <si>
    <t>06.03.2023 21:11:37</t>
  </si>
  <si>
    <t>06.03.2023 21:11:40</t>
  </si>
  <si>
    <t>06.03.2023 21:14:32</t>
  </si>
  <si>
    <t>06.03.2023 21:14:34</t>
  </si>
  <si>
    <t>06.03.2023 21:14:35</t>
  </si>
  <si>
    <t>06.03.2023 21:14:37</t>
  </si>
  <si>
    <t>06.03.2023 21:15:05</t>
  </si>
  <si>
    <t>06.03.2023 21:15:07</t>
  </si>
  <si>
    <t>06.03.2023 21:15:08</t>
  </si>
  <si>
    <t>06.03.2023 21:15:10</t>
  </si>
  <si>
    <t>06.03.2023 21:15:11</t>
  </si>
  <si>
    <t>06.03.2023 21:15:13</t>
  </si>
  <si>
    <t>06.03.2023 21:15:49</t>
  </si>
  <si>
    <t>06.03.2023 21:15:50</t>
  </si>
  <si>
    <t>06.03.2023 21:15:52</t>
  </si>
  <si>
    <t>06.03.2023 21:15:53</t>
  </si>
  <si>
    <t>06.03.2023 21:15:55</t>
  </si>
  <si>
    <t>06.03.2023 21:15:56</t>
  </si>
  <si>
    <t>06.03.2023 21:18:59</t>
  </si>
  <si>
    <t>06.03.2023 21:19:01</t>
  </si>
  <si>
    <t>06.03.2023 21:19:02</t>
  </si>
  <si>
    <t>06.03.2023 21:19:04</t>
  </si>
  <si>
    <t>06.03.2023 21:19:05</t>
  </si>
  <si>
    <t>06.03.2023 21:19:07</t>
  </si>
  <si>
    <t>06.03.2023 21:19:08</t>
  </si>
  <si>
    <t>06.03.2023 21:19:10</t>
  </si>
  <si>
    <t>06.03.2023 21:19:11</t>
  </si>
  <si>
    <t>06.03.2023 21:21:41</t>
  </si>
  <si>
    <t>06.03.2023 21:21:42</t>
  </si>
  <si>
    <t>06.03.2023 21:21:44</t>
  </si>
  <si>
    <t>06.03.2023 21:21:45</t>
  </si>
  <si>
    <t>06.03.2023 21:21:47</t>
  </si>
  <si>
    <t>06.03.2023 21:21:48</t>
  </si>
  <si>
    <t>06.03.2023 21:24:45</t>
  </si>
  <si>
    <t>06.03.2023 21:24:47</t>
  </si>
  <si>
    <t>06.03.2023 21:24:48</t>
  </si>
  <si>
    <t>06.03.2023 21:24:50</t>
  </si>
  <si>
    <t>06.03.2023 21:24:51</t>
  </si>
  <si>
    <t>06.03.2023 21:24:53</t>
  </si>
  <si>
    <t>06.03.2023 21:24:54</t>
  </si>
  <si>
    <t>06.03.2023 21:24:56</t>
  </si>
  <si>
    <t>06.03.2023 21:25:15</t>
  </si>
  <si>
    <t>06.03.2023 21:25:17</t>
  </si>
  <si>
    <t>06.03.2023 21:25:18</t>
  </si>
  <si>
    <t>06.03.2023 21:25:20</t>
  </si>
  <si>
    <t>06.03.2023 21:25:21</t>
  </si>
  <si>
    <t>06.03.2023 21:25:23</t>
  </si>
  <si>
    <t>06.03.2023 21:25:24</t>
  </si>
  <si>
    <t>06.03.2023 21:25:44</t>
  </si>
  <si>
    <t>06.03.2023 21:25:45</t>
  </si>
  <si>
    <t>06.03.2023 21:25:47</t>
  </si>
  <si>
    <t>06.03.2023 21:25:48</t>
  </si>
  <si>
    <t>06.03.2023 21:25:50</t>
  </si>
  <si>
    <t>06.03.2023 21:25:51</t>
  </si>
  <si>
    <t>06.03.2023 21:25:53</t>
  </si>
  <si>
    <t>06.03.2023 21:28:42</t>
  </si>
  <si>
    <t>06.03.2023 21:28:44</t>
  </si>
  <si>
    <t>06.03.2023 21:28:45</t>
  </si>
  <si>
    <t>06.03.2023 21:28:47</t>
  </si>
  <si>
    <t>06.03.2023 21:28:48</t>
  </si>
  <si>
    <t>06.03.2023 21:28:50</t>
  </si>
  <si>
    <t>06.03.2023 21:28:51</t>
  </si>
  <si>
    <t>06.03.2023 21:28:53</t>
  </si>
  <si>
    <t>06.03.2023 21:28:54</t>
  </si>
  <si>
    <t>06.03.2023 21:30:00</t>
  </si>
  <si>
    <t>06.03.2023 21:30:02</t>
  </si>
  <si>
    <t>06.03.2023 21:30:03</t>
  </si>
  <si>
    <t>06.03.2023 21:30:06</t>
  </si>
  <si>
    <t>06.03.2023 21:30:08</t>
  </si>
  <si>
    <t>06.03.2023 21:31:36</t>
  </si>
  <si>
    <t>06.03.2023 21:31:38</t>
  </si>
  <si>
    <t>06.03.2023 21:31:39</t>
  </si>
  <si>
    <t>06.03.2023 21:31:41</t>
  </si>
  <si>
    <t>06.03.2023 21:31:42</t>
  </si>
  <si>
    <t>06.03.2023 21:31:54</t>
  </si>
  <si>
    <t>06.03.2023 21:31:56</t>
  </si>
  <si>
    <t>06.03.2023 21:31:57</t>
  </si>
  <si>
    <t>06.03.2023 21:31:59</t>
  </si>
  <si>
    <t>06.03.2023 21:32:00</t>
  </si>
  <si>
    <t>06.03.2023 21:32:02</t>
  </si>
  <si>
    <t>06.03.2023 21:35:18</t>
  </si>
  <si>
    <t>06.03.2023 21:35:20</t>
  </si>
  <si>
    <t>06.03.2023 21:35:21</t>
  </si>
  <si>
    <t>06.03.2023 21:35:23</t>
  </si>
  <si>
    <t>06.03.2023 21:35:24</t>
  </si>
  <si>
    <t>06.03.2023 21:35:26</t>
  </si>
  <si>
    <t>06.03.2023 21:35:27</t>
  </si>
  <si>
    <t>06.03.2023 21:36:50</t>
  </si>
  <si>
    <t>06.03.2023 21:36:51</t>
  </si>
  <si>
    <t>06.03.2023 21:36:53</t>
  </si>
  <si>
    <t>06.03.2023 21:36:54</t>
  </si>
  <si>
    <t>06.03.2023 21:36:56</t>
  </si>
  <si>
    <t>06.03.2023 21:36:57</t>
  </si>
  <si>
    <t>06.03.2023 21:37:12</t>
  </si>
  <si>
    <t>06.03.2023 21:37:14</t>
  </si>
  <si>
    <t>06.03.2023 21:37:15</t>
  </si>
  <si>
    <t>06.03.2023 21:37:17</t>
  </si>
  <si>
    <t>06.03.2023 21:37:18</t>
  </si>
  <si>
    <t>06.03.2023 21:37:20</t>
  </si>
  <si>
    <t>06.03.2023 21:37:23</t>
  </si>
  <si>
    <t>06.03.2023 21:43:20</t>
  </si>
  <si>
    <t>06.03.2023 21:43:21</t>
  </si>
  <si>
    <t>06.03.2023 21:43:23</t>
  </si>
  <si>
    <t>06.03.2023 21:43:24</t>
  </si>
  <si>
    <t>06.03.2023 21:43:26</t>
  </si>
  <si>
    <t>06.03.2023 21:43:27</t>
  </si>
  <si>
    <t>06.03.2023 21:43:29</t>
  </si>
  <si>
    <t>06.03.2023 21:46:09</t>
  </si>
  <si>
    <t>06.03.2023 21:46:11</t>
  </si>
  <si>
    <t>06.03.2023 21:46:12</t>
  </si>
  <si>
    <t>06.03.2023 21:46:14</t>
  </si>
  <si>
    <t>06.03.2023 21:46:15</t>
  </si>
  <si>
    <t>06.03.2023 21:48:00</t>
  </si>
  <si>
    <t>06.03.2023 21:48:02</t>
  </si>
  <si>
    <t>06.03.2023 21:48:03</t>
  </si>
  <si>
    <t>06.03.2023 21:48:05</t>
  </si>
  <si>
    <t>06.03.2023 21:48:06</t>
  </si>
  <si>
    <t>06.03.2023 21:48:08</t>
  </si>
  <si>
    <t>06.03.2023 21:48:23</t>
  </si>
  <si>
    <t>06.03.2023 21:48:24</t>
  </si>
  <si>
    <t>06.03.2023 21:48:26</t>
  </si>
  <si>
    <t>06.03.2023 21:48:27</t>
  </si>
  <si>
    <t>06.03.2023 21:48:29</t>
  </si>
  <si>
    <t>06.03.2023 21:48:30</t>
  </si>
  <si>
    <t>06.03.2023 21:51:39</t>
  </si>
  <si>
    <t>06.03.2023 21:51:41</t>
  </si>
  <si>
    <t>06.03.2023 21:51:42</t>
  </si>
  <si>
    <t>06.03.2023 21:51:44</t>
  </si>
  <si>
    <t>06.03.2023 21:51:45</t>
  </si>
  <si>
    <t>06.03.2023 21:51:47</t>
  </si>
  <si>
    <t>06.03.2023 21:51:48</t>
  </si>
  <si>
    <t>06.03.2023 21:51:50</t>
  </si>
  <si>
    <t>06.03.2023 21:51:51</t>
  </si>
  <si>
    <t>06.03.2023 21:51:53</t>
  </si>
  <si>
    <t>06.03.2023 21:52:30</t>
  </si>
  <si>
    <t>06.03.2023 21:52:32</t>
  </si>
  <si>
    <t>06.03.2023 21:52:33</t>
  </si>
  <si>
    <t>06.03.2023 21:52:35</t>
  </si>
  <si>
    <t>06.03.2023 21:52:36</t>
  </si>
  <si>
    <t>06.03.2023 21:52:38</t>
  </si>
  <si>
    <t>06.03.2023 21:52:39</t>
  </si>
  <si>
    <t>06.03.2023 21:52:48</t>
  </si>
  <si>
    <t>06.03.2023 21:52:50</t>
  </si>
  <si>
    <t>06.03.2023 21:52:51</t>
  </si>
  <si>
    <t>06.03.2023 21:53:11</t>
  </si>
  <si>
    <t>06.03.2023 21:53:12</t>
  </si>
  <si>
    <t>06.03.2023 21:53:14</t>
  </si>
  <si>
    <t>06.03.2023 21:53:15</t>
  </si>
  <si>
    <t>06.03.2023 21:53:17</t>
  </si>
  <si>
    <t>06.03.2023 21:53:18</t>
  </si>
  <si>
    <t>06.03.2023 21:53:20</t>
  </si>
  <si>
    <t>06.03.2023 21:53:33</t>
  </si>
  <si>
    <t>06.03.2023 21:53:35</t>
  </si>
  <si>
    <t>06.03.2023 21:53:36</t>
  </si>
  <si>
    <t>06.03.2023 21:53:38</t>
  </si>
  <si>
    <t>06.03.2023 21:53:39</t>
  </si>
  <si>
    <t>06.03.2023 21:53:41</t>
  </si>
  <si>
    <t>06.03.2023 21:53:42</t>
  </si>
  <si>
    <t>06.03.2023 21:53:45</t>
  </si>
  <si>
    <t>06.03.2023 21:53:47</t>
  </si>
  <si>
    <t>06.03.2023 21:53:48</t>
  </si>
  <si>
    <t>06.03.2023 21:55:00</t>
  </si>
  <si>
    <t>06.03.2023 21:55:02</t>
  </si>
  <si>
    <t>06.03.2023 21:55:03</t>
  </si>
  <si>
    <t>06.03.2023 21:55:06</t>
  </si>
  <si>
    <t>06.03.2023 21:55:08</t>
  </si>
  <si>
    <t>06.03.2023 21:55:09</t>
  </si>
  <si>
    <t>06.03.2023 21:55:11</t>
  </si>
  <si>
    <t>06.03.2023 21:57:47</t>
  </si>
  <si>
    <t>06.03.2023 21:57:48</t>
  </si>
  <si>
    <t>06.03.2023 21:57:50</t>
  </si>
  <si>
    <t>06.03.2023 21:57:51</t>
  </si>
  <si>
    <t>06.03.2023 21:57:53</t>
  </si>
  <si>
    <t>06.03.2023 21:57:54</t>
  </si>
  <si>
    <t>06.03.2023 22:00:50</t>
  </si>
  <si>
    <t>06.03.2023 22:00:51</t>
  </si>
  <si>
    <t>06.03.2023 22:00:53</t>
  </si>
  <si>
    <t>06.03.2023 22:00:54</t>
  </si>
  <si>
    <t>06.03.2023 22:00:56</t>
  </si>
  <si>
    <t>06.03.2023 22:00:57</t>
  </si>
  <si>
    <t>06.03.2023 22:00:59</t>
  </si>
  <si>
    <t>06.03.2023 22:01:05</t>
  </si>
  <si>
    <t>06.03.2023 22:02:20</t>
  </si>
  <si>
    <t>06.03.2023 22:02:21</t>
  </si>
  <si>
    <t>06.03.2023 22:02:23</t>
  </si>
  <si>
    <t>06.03.2023 22:02:24</t>
  </si>
  <si>
    <t>06.03.2023 22:02:26</t>
  </si>
  <si>
    <t>06.03.2023 22:02:27</t>
  </si>
  <si>
    <t>06.03.2023 22:05:54</t>
  </si>
  <si>
    <t>06.03.2023 22:05:56</t>
  </si>
  <si>
    <t>06.03.2023 22:05:57</t>
  </si>
  <si>
    <t>06.03.2023 22:05:59</t>
  </si>
  <si>
    <t>06.03.2023 22:06:00</t>
  </si>
  <si>
    <t>06.03.2023 22:06:02</t>
  </si>
  <si>
    <t>06.03.2023 22:07:44</t>
  </si>
  <si>
    <t>06.03.2023 22:07:50</t>
  </si>
  <si>
    <t>06.03.2023 22:07:54</t>
  </si>
  <si>
    <t>06.03.2023 22:07:56</t>
  </si>
  <si>
    <t>06.03.2023 22:09:41</t>
  </si>
  <si>
    <t>06.03.2023 22:09:42</t>
  </si>
  <si>
    <t>06.03.2023 22:09:45</t>
  </si>
  <si>
    <t>06.03.2023 22:09:46</t>
  </si>
  <si>
    <t>06.03.2023 22:09:48</t>
  </si>
  <si>
    <t>06.03.2023 22:09:49</t>
  </si>
  <si>
    <t>06.03.2023 22:10:37</t>
  </si>
  <si>
    <t>06.03.2023 22:10:39</t>
  </si>
  <si>
    <t>06.03.2023 22:10:40</t>
  </si>
  <si>
    <t>06.03.2023 22:10:42</t>
  </si>
  <si>
    <t>06.03.2023 22:11:10</t>
  </si>
  <si>
    <t>06.03.2023 22:11:12</t>
  </si>
  <si>
    <t>06.03.2023 22:11:13</t>
  </si>
  <si>
    <t>06.03.2023 22:11:15</t>
  </si>
  <si>
    <t>06.03.2023 22:11:16</t>
  </si>
  <si>
    <t>06.03.2023 22:11:18</t>
  </si>
  <si>
    <t>06.03.2023 22:11:19</t>
  </si>
  <si>
    <t>06.03.2023 22:11:21</t>
  </si>
  <si>
    <t>06.03.2023 22:12:30</t>
  </si>
  <si>
    <t>06.03.2023 22:12:31</t>
  </si>
  <si>
    <t>06.03.2023 22:12:33</t>
  </si>
  <si>
    <t>06.03.2023 22:12:34</t>
  </si>
  <si>
    <t>06.03.2023 22:12:36</t>
  </si>
  <si>
    <t>06.03.2023 22:12:37</t>
  </si>
  <si>
    <t>06.03.2023 22:12:39</t>
  </si>
  <si>
    <t>06.03.2023 22:14:07</t>
  </si>
  <si>
    <t>06.03.2023 22:14:09</t>
  </si>
  <si>
    <t>06.03.2023 22:14:10</t>
  </si>
  <si>
    <t>06.03.2023 22:14:12</t>
  </si>
  <si>
    <t>06.03.2023 22:14:13</t>
  </si>
  <si>
    <t>06.03.2023 22:14:16</t>
  </si>
  <si>
    <t>06.03.2023 22:14:18</t>
  </si>
  <si>
    <t>06.03.2023 22:14:49</t>
  </si>
  <si>
    <t>06.03.2023 22:14:51</t>
  </si>
  <si>
    <t>06.03.2023 22:14:52</t>
  </si>
  <si>
    <t>06.03.2023 22:15:28</t>
  </si>
  <si>
    <t>06.03.2023 22:15:30</t>
  </si>
  <si>
    <t>06.03.2023 22:15:31</t>
  </si>
  <si>
    <t>06.03.2023 22:15:33</t>
  </si>
  <si>
    <t>06.03.2023 22:15:34</t>
  </si>
  <si>
    <t>06.03.2023 22:16:27</t>
  </si>
  <si>
    <t>06.03.2023 22:16:28</t>
  </si>
  <si>
    <t>06.03.2023 22:16:30</t>
  </si>
  <si>
    <t>06.03.2023 22:16:31</t>
  </si>
  <si>
    <t>06.03.2023 22:16:33</t>
  </si>
  <si>
    <t>06.03.2023 22:16:34</t>
  </si>
  <si>
    <t>06.03.2023 22:17:33</t>
  </si>
  <si>
    <t>06.03.2023 22:17:34</t>
  </si>
  <si>
    <t>06.03.2023 22:17:36</t>
  </si>
  <si>
    <t>06.03.2023 22:17:37</t>
  </si>
  <si>
    <t>06.03.2023 22:17:39</t>
  </si>
  <si>
    <t>06.03.2023 22:18:45</t>
  </si>
  <si>
    <t>06.03.2023 22:18:46</t>
  </si>
  <si>
    <t>06.03.2023 22:18:48</t>
  </si>
  <si>
    <t>06.03.2023 22:18:49</t>
  </si>
  <si>
    <t>06.03.2023 22:18:51</t>
  </si>
  <si>
    <t>06.03.2023 22:18:52</t>
  </si>
  <si>
    <t>06.03.2023 22:18:55</t>
  </si>
  <si>
    <t>06.03.2023 22:33:37</t>
  </si>
  <si>
    <t>06.03.2023 22:33:39</t>
  </si>
  <si>
    <t>06.03.2023 22:33:40</t>
  </si>
  <si>
    <t>06.03.2023 22:33:42</t>
  </si>
  <si>
    <t>06.03.2023 22:33:43</t>
  </si>
  <si>
    <t>06.03.2023 22:33:45</t>
  </si>
  <si>
    <t>06.03.2023 22:35:04</t>
  </si>
  <si>
    <t>06.03.2023 22:35:06</t>
  </si>
  <si>
    <t>06.03.2023 22:35:07</t>
  </si>
  <si>
    <t>06.03.2023 22:35:09</t>
  </si>
  <si>
    <t>06.03.2023 22:37:58</t>
  </si>
  <si>
    <t>06.03.2023 22:38:00</t>
  </si>
  <si>
    <t>06.03.2023 22:38:01</t>
  </si>
  <si>
    <t>06.03.2023 22:38:03</t>
  </si>
  <si>
    <t>06.03.2023 22:38:04</t>
  </si>
  <si>
    <t>06.03.2023 22:38:06</t>
  </si>
  <si>
    <t>06.03.2023 22:42:56</t>
  </si>
  <si>
    <t>06.03.2023 22:42:58</t>
  </si>
  <si>
    <t>06.03.2023 22:42:59</t>
  </si>
  <si>
    <t>06.03.2023 22:43:01</t>
  </si>
  <si>
    <t>06.03.2023 22:43:04</t>
  </si>
  <si>
    <t>06.03.2023 22:43:20</t>
  </si>
  <si>
    <t>06.03.2023 22:43:22</t>
  </si>
  <si>
    <t>06.03.2023 22:43:23</t>
  </si>
  <si>
    <t>06.03.2023 22:43:25</t>
  </si>
  <si>
    <t>06.03.2023 22:43:26</t>
  </si>
  <si>
    <t>06.03.2023 22:43:28</t>
  </si>
  <si>
    <t>06.03.2023 22:43:35</t>
  </si>
  <si>
    <t>06.03.2023 22:43:37</t>
  </si>
  <si>
    <t>06.03.2023 22:43:40</t>
  </si>
  <si>
    <t>06.03.2023 22:43:41</t>
  </si>
  <si>
    <t>06.03.2023 22:43:43</t>
  </si>
  <si>
    <t>06.03.2023 22:43:53</t>
  </si>
  <si>
    <t>06.03.2023 22:43:56</t>
  </si>
  <si>
    <t>06.03.2023 22:43:58</t>
  </si>
  <si>
    <t>06.03.2023 22:43:59</t>
  </si>
  <si>
    <t>06.03.2023 22:44:01</t>
  </si>
  <si>
    <t>06.03.2023 22:53:22</t>
  </si>
  <si>
    <t>06.03.2023 22:53:23</t>
  </si>
  <si>
    <t>06.03.2023 22:53:25</t>
  </si>
  <si>
    <t>06.03.2023 22:53:26</t>
  </si>
  <si>
    <t>06.03.2023 22:53:28</t>
  </si>
  <si>
    <t>06.03.2023 22:53:29</t>
  </si>
  <si>
    <t>06.03.2023 23:01:52</t>
  </si>
  <si>
    <t>06.03.2023 23:01:55</t>
  </si>
  <si>
    <t>06.03.2023 23:01:58</t>
  </si>
  <si>
    <t>06.03.2023 23:01:59</t>
  </si>
  <si>
    <t>06.03.2023 23:02:02</t>
  </si>
  <si>
    <t>06.03.2023 23:09:04</t>
  </si>
  <si>
    <t>06.03.2023 23:09:05</t>
  </si>
  <si>
    <t>06.03.2023 23:09:07</t>
  </si>
  <si>
    <t>06.03.2023 23:09:08</t>
  </si>
  <si>
    <t>06.03.2023 23:09:11</t>
  </si>
  <si>
    <t>06.03.2023 23:09:13</t>
  </si>
  <si>
    <t>06.03.2023 23:14:19</t>
  </si>
  <si>
    <t>06.03.2023 23:14:20</t>
  </si>
  <si>
    <t>06.03.2023 23:14:22</t>
  </si>
  <si>
    <t>06.03.2023 23:14:23</t>
  </si>
  <si>
    <t>06.03.2023 23:14:25</t>
  </si>
  <si>
    <t>06.03.2023 23:14:26</t>
  </si>
  <si>
    <t>06.03.2023 23:14:28</t>
  </si>
  <si>
    <t>06.03.2023 23:14:29</t>
  </si>
  <si>
    <t>06.03.2023 23:14:31</t>
  </si>
  <si>
    <t>06.03.2023 23:14:32</t>
  </si>
  <si>
    <t>06.03.2023 23:14:34</t>
  </si>
  <si>
    <t>06.03.2023 23:14:35</t>
  </si>
  <si>
    <t>06.03.2023 23:20:12</t>
  </si>
  <si>
    <t>06.03.2023 23:20:14</t>
  </si>
  <si>
    <t>06.03.2023 23:20:15</t>
  </si>
  <si>
    <t>06.03.2023 23:20:17</t>
  </si>
  <si>
    <t>06.03.2023 23:20:18</t>
  </si>
  <si>
    <t>06.03.2023 23:20:20</t>
  </si>
  <si>
    <t>06.03.2023 23:28:24</t>
  </si>
  <si>
    <t>06.03.2023 23:28:26</t>
  </si>
  <si>
    <t>06.03.2023 23:28:27</t>
  </si>
  <si>
    <t>06.03.2023 23:28:29</t>
  </si>
  <si>
    <t>06.03.2023 23:28:30</t>
  </si>
  <si>
    <t>06.03.2023 23:28:32</t>
  </si>
  <si>
    <t>06.03.2023 23:30:02</t>
  </si>
  <si>
    <t>06.03.2023 23:30:03</t>
  </si>
  <si>
    <t>06.03.2023 23:30:05</t>
  </si>
  <si>
    <t>06.03.2023 23:30:06</t>
  </si>
  <si>
    <t>06.03.2023 23:30:08</t>
  </si>
  <si>
    <t>06.03.2023 23:30:09</t>
  </si>
  <si>
    <t>07.03.2023 00:09:46</t>
  </si>
  <si>
    <t>07.03.2023 00:09:48</t>
  </si>
  <si>
    <t>07.03.2023 00:09:49</t>
  </si>
  <si>
    <t>07.03.2023 00:09:51</t>
  </si>
  <si>
    <t>07.03.2023 00:09:52</t>
  </si>
  <si>
    <t>07.03.2023 00:23:30</t>
  </si>
  <si>
    <t>07.03.2023 00:23:31</t>
  </si>
  <si>
    <t>07.03.2023 00:23:33</t>
  </si>
  <si>
    <t>07.03.2023 00:23:34</t>
  </si>
  <si>
    <t>07.03.2023 02:18:09</t>
  </si>
  <si>
    <t>07.03.2023 02:18:10</t>
  </si>
  <si>
    <t>07.03.2023 02:18:12</t>
  </si>
  <si>
    <t>07.03.2023 02:18:13</t>
  </si>
  <si>
    <t>07.03.2023 02:18:15</t>
  </si>
  <si>
    <t>07.03.2023 02:18:16</t>
  </si>
  <si>
    <t>07.03.2023 02:18:18</t>
  </si>
  <si>
    <t>07.03.2023 02:36:28</t>
  </si>
  <si>
    <t>07.03.2023 02:38:03</t>
  </si>
  <si>
    <t>07.03.2023 03:05:03</t>
  </si>
  <si>
    <t>07.03.2023 03:05:04</t>
  </si>
  <si>
    <t>07.03.2023 03:05:06</t>
  </si>
  <si>
    <t>07.03.2023 03:05:07</t>
  </si>
  <si>
    <t>07.03.2023 03:46:18</t>
  </si>
  <si>
    <t>07.03.2023 03:46:19</t>
  </si>
  <si>
    <t>07.03.2023 03:46:21</t>
  </si>
  <si>
    <t>07.03.2023 03:46:22</t>
  </si>
  <si>
    <t>07.03.2023 03:46:24</t>
  </si>
  <si>
    <t>07.03.2023 03:46:25</t>
  </si>
  <si>
    <t>07.03.2023 03:46:27</t>
  </si>
  <si>
    <t>07.03.2023 03:55:55</t>
  </si>
  <si>
    <t>07.03.2023 03:55:57</t>
  </si>
  <si>
    <t>07.03.2023 03:55:58</t>
  </si>
  <si>
    <t>07.03.2023 03:56:00</t>
  </si>
  <si>
    <t>07.03.2023 03:56:01</t>
  </si>
  <si>
    <t>07.03.2023 03:56:03</t>
  </si>
  <si>
    <t>07.03.2023 03:56:04</t>
  </si>
  <si>
    <t>07.03.2023 04:18:03</t>
  </si>
  <si>
    <t>07.03.2023 04:18:04</t>
  </si>
  <si>
    <t>07.03.2023 04:18:06</t>
  </si>
  <si>
    <t>07.03.2023 04:18:07</t>
  </si>
  <si>
    <t>07.03.2023 04:18:09</t>
  </si>
  <si>
    <t>07.03.2023 04:18:10</t>
  </si>
  <si>
    <t>07.03.2023 04:18:12</t>
  </si>
  <si>
    <t>07.03.2023 04:18:13</t>
  </si>
  <si>
    <t>07.03.2023 04:30:33</t>
  </si>
  <si>
    <t>07.03.2023 04:30:34</t>
  </si>
  <si>
    <t>07.03.2023 04:30:36</t>
  </si>
  <si>
    <t>07.03.2023 04:30:37</t>
  </si>
  <si>
    <t>07.03.2023 04:30:39</t>
  </si>
  <si>
    <t>07.03.2023 04:30:40</t>
  </si>
  <si>
    <t>07.03.2023 04:30:42</t>
  </si>
  <si>
    <t>07.03.2023 04:30:43</t>
  </si>
  <si>
    <t>07.03.2023 04:32:03</t>
  </si>
  <si>
    <t>07.03.2023 04:32:04</t>
  </si>
  <si>
    <t>07.03.2023 04:32:06</t>
  </si>
  <si>
    <t>07.03.2023 04:32:07</t>
  </si>
  <si>
    <t>07.03.2023 04:32:09</t>
  </si>
  <si>
    <t>07.03.2023 04:32:10</t>
  </si>
  <si>
    <t>07.03.2023 04:33:22</t>
  </si>
  <si>
    <t>07.03.2023 04:33:24</t>
  </si>
  <si>
    <t>07.03.2023 04:33:25</t>
  </si>
  <si>
    <t>07.03.2023 04:33:27</t>
  </si>
  <si>
    <t>07.03.2023 04:33:28</t>
  </si>
  <si>
    <t>07.03.2023 04:33:30</t>
  </si>
  <si>
    <t>07.03.2023 04:34:39</t>
  </si>
  <si>
    <t>07.03.2023 04:34:40</t>
  </si>
  <si>
    <t>07.03.2023 04:34:42</t>
  </si>
  <si>
    <t>07.03.2023 04:34:43</t>
  </si>
  <si>
    <t>07.03.2023 04:34:45</t>
  </si>
  <si>
    <t>07.03.2023 04:34:46</t>
  </si>
  <si>
    <t>07.03.2023 04:34:48</t>
  </si>
  <si>
    <t>07.03.2023 04:36:25</t>
  </si>
  <si>
    <t>07.03.2023 04:36:27</t>
  </si>
  <si>
    <t>07.03.2023 04:36:28</t>
  </si>
  <si>
    <t>07.03.2023 04:36:33</t>
  </si>
  <si>
    <t>07.03.2023 04:36:34</t>
  </si>
  <si>
    <t>07.03.2023 04:36:36</t>
  </si>
  <si>
    <t>07.03.2023 04:36:37</t>
  </si>
  <si>
    <t>07.03.2023 04:40:31</t>
  </si>
  <si>
    <t>07.03.2023 04:40:33</t>
  </si>
  <si>
    <t>07.03.2023 04:40:34</t>
  </si>
  <si>
    <t>07.03.2023 04:40:36</t>
  </si>
  <si>
    <t>07.03.2023 04:40:37</t>
  </si>
  <si>
    <t>07.03.2023 05:03:16</t>
  </si>
  <si>
    <t>07.03.2023 05:03:18</t>
  </si>
  <si>
    <t>07.03.2023 05:03:19</t>
  </si>
  <si>
    <t>07.03.2023 05:03:21</t>
  </si>
  <si>
    <t>07.03.2023 05:03:22</t>
  </si>
  <si>
    <t>07.03.2023 05:03:45</t>
  </si>
  <si>
    <t>07.03.2023 05:03:46</t>
  </si>
  <si>
    <t>07.03.2023 05:03:51</t>
  </si>
  <si>
    <t>07.03.2023 05:03:52</t>
  </si>
  <si>
    <t>07.03.2023 05:03:54</t>
  </si>
  <si>
    <t>07.03.2023 05:03:55</t>
  </si>
  <si>
    <t>07.03.2023 05:10:12</t>
  </si>
  <si>
    <t>07.03.2023 05:10:13</t>
  </si>
  <si>
    <t>07.03.2023 05:10:15</t>
  </si>
  <si>
    <t>07.03.2023 05:10:16</t>
  </si>
  <si>
    <t>07.03.2023 05:10:18</t>
  </si>
  <si>
    <t>07.03.2023 05:10:19</t>
  </si>
  <si>
    <t>07.03.2023 05:10:21</t>
  </si>
  <si>
    <t>07.03.2023 05:10:22</t>
  </si>
  <si>
    <t>07.03.2023 05:18:12</t>
  </si>
  <si>
    <t>07.03.2023 05:18:13</t>
  </si>
  <si>
    <t>07.03.2023 05:18:15</t>
  </si>
  <si>
    <t>07.03.2023 05:18:16</t>
  </si>
  <si>
    <t>07.03.2023 05:18:18</t>
  </si>
  <si>
    <t>07.03.2023 05:18:19</t>
  </si>
  <si>
    <t>07.03.2023 05:18:34</t>
  </si>
  <si>
    <t>07.03.2023 05:18:36</t>
  </si>
  <si>
    <t>07.03.2023 05:18:37</t>
  </si>
  <si>
    <t>07.03.2023 05:18:39</t>
  </si>
  <si>
    <t>07.03.2023 05:18:40</t>
  </si>
  <si>
    <t>07.03.2023 05:18:42</t>
  </si>
  <si>
    <t>07.03.2023 05:18:43</t>
  </si>
  <si>
    <t>07.03.2023 05:23:57</t>
  </si>
  <si>
    <t>07.03.2023 05:23:58</t>
  </si>
  <si>
    <t>07.03.2023 05:24:01</t>
  </si>
  <si>
    <t>07.03.2023 05:24:03</t>
  </si>
  <si>
    <t>07.03.2023 05:24:04</t>
  </si>
  <si>
    <t>07.03.2023 05:25:00</t>
  </si>
  <si>
    <t>07.03.2023 05:25:01</t>
  </si>
  <si>
    <t>07.03.2023 05:25:03</t>
  </si>
  <si>
    <t>07.03.2023 05:25:04</t>
  </si>
  <si>
    <t>07.03.2023 05:25:06</t>
  </si>
  <si>
    <t>07.03.2023 05:25:07</t>
  </si>
  <si>
    <t>07.03.2023 05:38:25</t>
  </si>
  <si>
    <t>07.03.2023 05:38:27</t>
  </si>
  <si>
    <t>07.03.2023 05:38:28</t>
  </si>
  <si>
    <t>07.03.2023 05:38:30</t>
  </si>
  <si>
    <t>07.03.2023 05:38:31</t>
  </si>
  <si>
    <t>07.03.2023 05:38:33</t>
  </si>
  <si>
    <t>07.03.2023 05:38:34</t>
  </si>
  <si>
    <t>07.03.2023 05:38:36</t>
  </si>
  <si>
    <t>07.03.2023 05:42:58</t>
  </si>
  <si>
    <t>07.03.2023 05:43:00</t>
  </si>
  <si>
    <t>07.03.2023 05:43:01</t>
  </si>
  <si>
    <t>07.03.2023 05:43:03</t>
  </si>
  <si>
    <t>07.03.2023 05:43:04</t>
  </si>
  <si>
    <t>07.03.2023 05:43:06</t>
  </si>
  <si>
    <t>07.03.2023 05:43:07</t>
  </si>
  <si>
    <t>07.03.2023 05:48:15</t>
  </si>
  <si>
    <t>07.03.2023 05:48:16</t>
  </si>
  <si>
    <t>07.03.2023 05:48:18</t>
  </si>
  <si>
    <t>07.03.2023 05:48:19</t>
  </si>
  <si>
    <t>07.03.2023 05:48:21</t>
  </si>
  <si>
    <t>07.03.2023 05:48:22</t>
  </si>
  <si>
    <t>07.03.2023 05:54:40</t>
  </si>
  <si>
    <t>07.03.2023 05:54:42</t>
  </si>
  <si>
    <t>07.03.2023 05:54:43</t>
  </si>
  <si>
    <t>07.03.2023 05:54:45</t>
  </si>
  <si>
    <t>07.03.2023 05:54:46</t>
  </si>
  <si>
    <t>07.03.2023 05:54:48</t>
  </si>
  <si>
    <t>07.03.2023 05:54:49</t>
  </si>
  <si>
    <t>07.03.2023 05:54:51</t>
  </si>
  <si>
    <t>07.03.2023 05:54:52</t>
  </si>
  <si>
    <t>07.03.2023 05:57:07</t>
  </si>
  <si>
    <t>07.03.2023 05:57:09</t>
  </si>
  <si>
    <t>07.03.2023 05:57:10</t>
  </si>
  <si>
    <t>07.03.2023 05:57:12</t>
  </si>
  <si>
    <t>07.03.2023 05:57:13</t>
  </si>
  <si>
    <t>07.03.2023 05:57:15</t>
  </si>
  <si>
    <t>07.03.2023 05:57:16</t>
  </si>
  <si>
    <t>07.03.2023 06:00:22</t>
  </si>
  <si>
    <t>07.03.2023 06:00:27</t>
  </si>
  <si>
    <t>07.03.2023 06:00:28</t>
  </si>
  <si>
    <t>07.03.2023 06:00:30</t>
  </si>
  <si>
    <t>07.03.2023 06:00:31</t>
  </si>
  <si>
    <t>07.03.2023 06:00:33</t>
  </si>
  <si>
    <t>07.03.2023 06:00:34</t>
  </si>
  <si>
    <t>07.03.2023 06:05:57</t>
  </si>
  <si>
    <t>07.03.2023 06:05:58</t>
  </si>
  <si>
    <t>07.03.2023 06:08:01</t>
  </si>
  <si>
    <t>07.03.2023 06:08:03</t>
  </si>
  <si>
    <t>07.03.2023 06:08:04</t>
  </si>
  <si>
    <t>07.03.2023 06:08:07</t>
  </si>
  <si>
    <t>07.03.2023 06:08:09</t>
  </si>
  <si>
    <t>07.03.2023 06:09:04</t>
  </si>
  <si>
    <t>07.03.2023 06:09:06</t>
  </si>
  <si>
    <t>07.03.2023 06:09:07</t>
  </si>
  <si>
    <t>07.03.2023 06:09:10</t>
  </si>
  <si>
    <t>07.03.2023 06:09:12</t>
  </si>
  <si>
    <t>07.03.2023 06:09:13</t>
  </si>
  <si>
    <t>07.03.2023 06:09:15</t>
  </si>
  <si>
    <t>07.03.2023 06:13:06</t>
  </si>
  <si>
    <t>07.03.2023 06:13:07</t>
  </si>
  <si>
    <t>07.03.2023 06:13:09</t>
  </si>
  <si>
    <t>07.03.2023 06:13:10</t>
  </si>
  <si>
    <t>07.03.2023 06:13:12</t>
  </si>
  <si>
    <t>07.03.2023 06:13:13</t>
  </si>
  <si>
    <t>07.03.2023 06:14:01</t>
  </si>
  <si>
    <t>07.03.2023 06:14:03</t>
  </si>
  <si>
    <t>07.03.2023 06:14:04</t>
  </si>
  <si>
    <t>07.03.2023 06:14:06</t>
  </si>
  <si>
    <t>07.03.2023 06:14:07</t>
  </si>
  <si>
    <t>07.03.2023 06:14:09</t>
  </si>
  <si>
    <t>07.03.2023 06:14:10</t>
  </si>
  <si>
    <t>07.03.2023 06:14:12</t>
  </si>
  <si>
    <t>07.03.2023 06:14:31</t>
  </si>
  <si>
    <t>07.03.2023 06:14:33</t>
  </si>
  <si>
    <t>07.03.2023 06:14:34</t>
  </si>
  <si>
    <t>07.03.2023 06:14:36</t>
  </si>
  <si>
    <t>07.03.2023 06:14:37</t>
  </si>
  <si>
    <t>07.03.2023 06:15:07</t>
  </si>
  <si>
    <t>07.03.2023 06:15:12</t>
  </si>
  <si>
    <t>07.03.2023 06:17:00</t>
  </si>
  <si>
    <t>07.03.2023 06:17:01</t>
  </si>
  <si>
    <t>07.03.2023 06:17:04</t>
  </si>
  <si>
    <t>07.03.2023 06:17:06</t>
  </si>
  <si>
    <t>07.03.2023 06:17:07</t>
  </si>
  <si>
    <t>07.03.2023 06:17:09</t>
  </si>
  <si>
    <t>07.03.2023 06:18:57</t>
  </si>
  <si>
    <t>07.03.2023 06:18:58</t>
  </si>
  <si>
    <t>07.03.2023 06:19:00</t>
  </si>
  <si>
    <t>07.03.2023 06:19:01</t>
  </si>
  <si>
    <t>07.03.2023 06:19:03</t>
  </si>
  <si>
    <t>07.03.2023 06:22:18</t>
  </si>
  <si>
    <t>07.03.2023 06:22:19</t>
  </si>
  <si>
    <t>07.03.2023 06:22:21</t>
  </si>
  <si>
    <t>07.03.2023 06:22:22</t>
  </si>
  <si>
    <t>07.03.2023 06:22:24</t>
  </si>
  <si>
    <t>07.03.2023 06:22:25</t>
  </si>
  <si>
    <t>07.03.2023 06:25:03</t>
  </si>
  <si>
    <t>07.03.2023 06:25:04</t>
  </si>
  <si>
    <t>07.03.2023 06:25:06</t>
  </si>
  <si>
    <t>07.03.2023 06:25:07</t>
  </si>
  <si>
    <t>07.03.2023 06:25:09</t>
  </si>
  <si>
    <t>07.03.2023 06:25:10</t>
  </si>
  <si>
    <t>07.03.2023 06:25:12</t>
  </si>
  <si>
    <t>07.03.2023 06:27:47</t>
  </si>
  <si>
    <t>07.03.2023 06:27:49</t>
  </si>
  <si>
    <t>07.03.2023 06:27:52</t>
  </si>
  <si>
    <t>07.03.2023 06:27:55</t>
  </si>
  <si>
    <t>07.03.2023 06:27:56</t>
  </si>
  <si>
    <t>07.03.2023 06:31:04</t>
  </si>
  <si>
    <t>07.03.2023 06:31:05</t>
  </si>
  <si>
    <t>07.03.2023 06:31:07</t>
  </si>
  <si>
    <t>07.03.2023 06:31:08</t>
  </si>
  <si>
    <t>07.03.2023 06:31:10</t>
  </si>
  <si>
    <t>07.03.2023 06:31:11</t>
  </si>
  <si>
    <t>07.03.2023 06:31:13</t>
  </si>
  <si>
    <t>07.03.2023 06:33:53</t>
  </si>
  <si>
    <t>07.03.2023 06:33:55</t>
  </si>
  <si>
    <t>07.03.2023 06:33:56</t>
  </si>
  <si>
    <t>07.03.2023 06:33:58</t>
  </si>
  <si>
    <t>07.03.2023 06:33:59</t>
  </si>
  <si>
    <t>07.03.2023 06:34:35</t>
  </si>
  <si>
    <t>07.03.2023 06:34:37</t>
  </si>
  <si>
    <t>07.03.2023 06:34:38</t>
  </si>
  <si>
    <t>07.03.2023 06:34:40</t>
  </si>
  <si>
    <t>07.03.2023 06:34:41</t>
  </si>
  <si>
    <t>07.03.2023 06:34:43</t>
  </si>
  <si>
    <t>07.03.2023 06:34:44</t>
  </si>
  <si>
    <t>07.03.2023 06:37:28</t>
  </si>
  <si>
    <t>07.03.2023 06:37:29</t>
  </si>
  <si>
    <t>07.03.2023 06:37:31</t>
  </si>
  <si>
    <t>07.03.2023 06:37:34</t>
  </si>
  <si>
    <t>07.03.2023 06:37:35</t>
  </si>
  <si>
    <t>07.03.2023 06:37:37</t>
  </si>
  <si>
    <t>07.03.2023 06:37:38</t>
  </si>
  <si>
    <t>07.03.2023 06:37:40</t>
  </si>
  <si>
    <t>07.03.2023 06:37:41</t>
  </si>
  <si>
    <t>07.03.2023 06:38:13</t>
  </si>
  <si>
    <t>07.03.2023 06:38:14</t>
  </si>
  <si>
    <t>07.03.2023 06:38:16</t>
  </si>
  <si>
    <t>07.03.2023 06:38:17</t>
  </si>
  <si>
    <t>07.03.2023 06:38:19</t>
  </si>
  <si>
    <t>07.03.2023 06:38:20</t>
  </si>
  <si>
    <t>07.03.2023 06:38:22</t>
  </si>
  <si>
    <t>07.03.2023 06:38:23</t>
  </si>
  <si>
    <t>07.03.2023 06:40:11</t>
  </si>
  <si>
    <t>07.03.2023 06:40:13</t>
  </si>
  <si>
    <t>07.03.2023 06:40:14</t>
  </si>
  <si>
    <t>07.03.2023 06:40:16</t>
  </si>
  <si>
    <t>07.03.2023 06:40:17</t>
  </si>
  <si>
    <t>07.03.2023 06:40:19</t>
  </si>
  <si>
    <t>07.03.2023 06:44:02</t>
  </si>
  <si>
    <t>07.03.2023 06:44:04</t>
  </si>
  <si>
    <t>07.03.2023 06:44:05</t>
  </si>
  <si>
    <t>07.03.2023 06:44:07</t>
  </si>
  <si>
    <t>07.03.2023 06:44:10</t>
  </si>
  <si>
    <t>07.03.2023 06:46:20</t>
  </si>
  <si>
    <t>07.03.2023 06:46:22</t>
  </si>
  <si>
    <t>07.03.2023 06:46:23</t>
  </si>
  <si>
    <t>07.03.2023 06:46:25</t>
  </si>
  <si>
    <t>07.03.2023 06:46:26</t>
  </si>
  <si>
    <t>07.03.2023 06:46:28</t>
  </si>
  <si>
    <t>07.03.2023 06:46:29</t>
  </si>
  <si>
    <t>07.03.2023 06:46:31</t>
  </si>
  <si>
    <t>07.03.2023 06:47:38</t>
  </si>
  <si>
    <t>07.03.2023 06:47:40</t>
  </si>
  <si>
    <t>07.03.2023 06:47:41</t>
  </si>
  <si>
    <t>07.03.2023 06:47:43</t>
  </si>
  <si>
    <t>07.03.2023 06:47:44</t>
  </si>
  <si>
    <t>07.03.2023 06:47:46</t>
  </si>
  <si>
    <t>07.03.2023 06:47:47</t>
  </si>
  <si>
    <t>07.03.2023 06:47:49</t>
  </si>
  <si>
    <t>07.03.2023 06:47:52</t>
  </si>
  <si>
    <t>07.03.2023 06:47:53</t>
  </si>
  <si>
    <t>07.03.2023 06:47:55</t>
  </si>
  <si>
    <t>07.03.2023 06:47:56</t>
  </si>
  <si>
    <t>07.03.2023 06:47:58</t>
  </si>
  <si>
    <t>07.03.2023 06:47:59</t>
  </si>
  <si>
    <t>07.03.2023 06:48:01</t>
  </si>
  <si>
    <t>07.03.2023 06:48:29</t>
  </si>
  <si>
    <t>07.03.2023 06:48:32</t>
  </si>
  <si>
    <t>07.03.2023 06:48:34</t>
  </si>
  <si>
    <t>07.03.2023 06:48:35</t>
  </si>
  <si>
    <t>07.03.2023 06:48:37</t>
  </si>
  <si>
    <t>07.03.2023 06:48:38</t>
  </si>
  <si>
    <t>07.03.2023 06:49:34</t>
  </si>
  <si>
    <t>07.03.2023 06:49:35</t>
  </si>
  <si>
    <t>07.03.2023 06:49:38</t>
  </si>
  <si>
    <t>07.03.2023 06:49:40</t>
  </si>
  <si>
    <t>07.03.2023 06:49:41</t>
  </si>
  <si>
    <t>07.03.2023 06:50:52</t>
  </si>
  <si>
    <t>07.03.2023 06:50:53</t>
  </si>
  <si>
    <t>07.03.2023 06:50:56</t>
  </si>
  <si>
    <t>07.03.2023 06:50:57</t>
  </si>
  <si>
    <t>07.03.2023 06:51:47</t>
  </si>
  <si>
    <t>07.03.2023 06:51:48</t>
  </si>
  <si>
    <t>07.03.2023 06:51:51</t>
  </si>
  <si>
    <t>07.03.2023 06:51:53</t>
  </si>
  <si>
    <t>07.03.2023 06:51:54</t>
  </si>
  <si>
    <t>07.03.2023 06:51:56</t>
  </si>
  <si>
    <t>07.03.2023 06:52:56</t>
  </si>
  <si>
    <t>07.03.2023 06:52:57</t>
  </si>
  <si>
    <t>07.03.2023 06:52:59</t>
  </si>
  <si>
    <t>07.03.2023 06:53:00</t>
  </si>
  <si>
    <t>07.03.2023 06:53:03</t>
  </si>
  <si>
    <t>07.03.2023 06:53:05</t>
  </si>
  <si>
    <t>07.03.2023 06:53:06</t>
  </si>
  <si>
    <t>07.03.2023 06:53:08</t>
  </si>
  <si>
    <t>07.03.2023 06:54:12</t>
  </si>
  <si>
    <t>07.03.2023 06:54:14</t>
  </si>
  <si>
    <t>07.03.2023 06:54:17</t>
  </si>
  <si>
    <t>07.03.2023 06:54:18</t>
  </si>
  <si>
    <t>07.03.2023 06:55:24</t>
  </si>
  <si>
    <t>07.03.2023 06:55:26</t>
  </si>
  <si>
    <t>07.03.2023 06:55:27</t>
  </si>
  <si>
    <t>07.03.2023 06:55:29</t>
  </si>
  <si>
    <t>07.03.2023 06:55:30</t>
  </si>
  <si>
    <t>07.03.2023 06:55:33</t>
  </si>
  <si>
    <t>07.03.2023 06:55:35</t>
  </si>
  <si>
    <t>07.03.2023 06:56:09</t>
  </si>
  <si>
    <t>07.03.2023 06:56:11</t>
  </si>
  <si>
    <t>07.03.2023 06:56:12</t>
  </si>
  <si>
    <t>07.03.2023 06:56:15</t>
  </si>
  <si>
    <t>07.03.2023 06:56:17</t>
  </si>
  <si>
    <t>07.03.2023 06:56:18</t>
  </si>
  <si>
    <t>07.03.2023 06:56:20</t>
  </si>
  <si>
    <t>07.03.2023 06:56:21</t>
  </si>
  <si>
    <t>07.03.2023 06:56:23</t>
  </si>
  <si>
    <t>07.03.2023 06:56:24</t>
  </si>
  <si>
    <t>07.03.2023 06:56:26</t>
  </si>
  <si>
    <t>07.03.2023 06:56:53</t>
  </si>
  <si>
    <t>07.03.2023 06:56:54</t>
  </si>
  <si>
    <t>07.03.2023 06:56:56</t>
  </si>
  <si>
    <t>07.03.2023 06:56:57</t>
  </si>
  <si>
    <t>07.03.2023 06:56:59</t>
  </si>
  <si>
    <t>07.03.2023 06:57:00</t>
  </si>
  <si>
    <t>07.03.2023 06:59:41</t>
  </si>
  <si>
    <t>07.03.2023 06:59:42</t>
  </si>
  <si>
    <t>07.03.2023 06:59:44</t>
  </si>
  <si>
    <t>07.03.2023 06:59:45</t>
  </si>
  <si>
    <t>07.03.2023 06:59:47</t>
  </si>
  <si>
    <t>07.03.2023 07:01:18</t>
  </si>
  <si>
    <t>07.03.2023 07:01:20</t>
  </si>
  <si>
    <t>07.03.2023 07:01:21</t>
  </si>
  <si>
    <t>07.03.2023 07:01:23</t>
  </si>
  <si>
    <t>07.03.2023 07:01:24</t>
  </si>
  <si>
    <t>07.03.2023 07:01:26</t>
  </si>
  <si>
    <t>07.03.2023 07:01:42</t>
  </si>
  <si>
    <t>07.03.2023 07:01:44</t>
  </si>
  <si>
    <t>07.03.2023 07:01:45</t>
  </si>
  <si>
    <t>07.03.2023 07:01:47</t>
  </si>
  <si>
    <t>07.03.2023 07:01:48</t>
  </si>
  <si>
    <t>07.03.2023 07:01:50</t>
  </si>
  <si>
    <t>07.03.2023 07:02:56</t>
  </si>
  <si>
    <t>07.03.2023 07:02:57</t>
  </si>
  <si>
    <t>07.03.2023 07:02:59</t>
  </si>
  <si>
    <t>07.03.2023 07:03:00</t>
  </si>
  <si>
    <t>07.03.2023 07:03:02</t>
  </si>
  <si>
    <t>07.03.2023 07:03:05</t>
  </si>
  <si>
    <t>07.03.2023 07:03:39</t>
  </si>
  <si>
    <t>07.03.2023 07:03:41</t>
  </si>
  <si>
    <t>07.03.2023 07:03:44</t>
  </si>
  <si>
    <t>07.03.2023 07:03:45</t>
  </si>
  <si>
    <t>07.03.2023 07:03:47</t>
  </si>
  <si>
    <t>07.03.2023 07:04:14</t>
  </si>
  <si>
    <t>07.03.2023 07:04:15</t>
  </si>
  <si>
    <t>07.03.2023 07:04:17</t>
  </si>
  <si>
    <t>07.03.2023 07:04:18</t>
  </si>
  <si>
    <t>07.03.2023 07:04:20</t>
  </si>
  <si>
    <t>07.03.2023 07:04:23</t>
  </si>
  <si>
    <t>07.03.2023 07:04:44</t>
  </si>
  <si>
    <t>07.03.2023 07:04:45</t>
  </si>
  <si>
    <t>07.03.2023 07:04:48</t>
  </si>
  <si>
    <t>07.03.2023 07:04:50</t>
  </si>
  <si>
    <t>07.03.2023 07:04:51</t>
  </si>
  <si>
    <t>07.03.2023 07:04:53</t>
  </si>
  <si>
    <t>07.03.2023 07:06:06</t>
  </si>
  <si>
    <t>07.03.2023 07:06:08</t>
  </si>
  <si>
    <t>07.03.2023 07:06:09</t>
  </si>
  <si>
    <t>07.03.2023 07:06:12</t>
  </si>
  <si>
    <t>07.03.2023 07:06:14</t>
  </si>
  <si>
    <t>07.03.2023 07:06:15</t>
  </si>
  <si>
    <t>07.03.2023 07:06:39</t>
  </si>
  <si>
    <t>07.03.2023 07:06:41</t>
  </si>
  <si>
    <t>07.03.2023 07:06:42</t>
  </si>
  <si>
    <t>07.03.2023 07:06:44</t>
  </si>
  <si>
    <t>07.03.2023 07:06:45</t>
  </si>
  <si>
    <t>07.03.2023 07:07:33</t>
  </si>
  <si>
    <t>07.03.2023 07:07:35</t>
  </si>
  <si>
    <t>07.03.2023 07:07:36</t>
  </si>
  <si>
    <t>07.03.2023 07:07:38</t>
  </si>
  <si>
    <t>07.03.2023 07:07:39</t>
  </si>
  <si>
    <t>07.03.2023 07:07:41</t>
  </si>
  <si>
    <t>07.03.2023 07:07:42</t>
  </si>
  <si>
    <t>07.03.2023 07:07:44</t>
  </si>
  <si>
    <t>07.03.2023 07:07:45</t>
  </si>
  <si>
    <t>07.03.2023 07:09:06</t>
  </si>
  <si>
    <t>07.03.2023 07:09:08</t>
  </si>
  <si>
    <t>07.03.2023 07:09:09</t>
  </si>
  <si>
    <t>07.03.2023 07:09:11</t>
  </si>
  <si>
    <t>07.03.2023 07:09:12</t>
  </si>
  <si>
    <t>07.03.2023 07:09:14</t>
  </si>
  <si>
    <t>07.03.2023 07:09:38</t>
  </si>
  <si>
    <t>07.03.2023 07:09:39</t>
  </si>
  <si>
    <t>07.03.2023 07:09:42</t>
  </si>
  <si>
    <t>07.03.2023 07:09:44</t>
  </si>
  <si>
    <t>07.03.2023 07:09:45</t>
  </si>
  <si>
    <t>07.03.2023 07:10:12</t>
  </si>
  <si>
    <t>07.03.2023 07:10:13</t>
  </si>
  <si>
    <t>07.03.2023 07:10:15</t>
  </si>
  <si>
    <t>07.03.2023 07:10:18</t>
  </si>
  <si>
    <t>07.03.2023 07:10:19</t>
  </si>
  <si>
    <t>07.03.2023 07:10:21</t>
  </si>
  <si>
    <t>07.03.2023 07:10:22</t>
  </si>
  <si>
    <t>07.03.2023 07:13:42</t>
  </si>
  <si>
    <t>07.03.2023 07:13:43</t>
  </si>
  <si>
    <t>07.03.2023 07:13:45</t>
  </si>
  <si>
    <t>07.03.2023 07:13:46</t>
  </si>
  <si>
    <t>07.03.2023 07:13:48</t>
  </si>
  <si>
    <t>07.03.2023 07:13:49</t>
  </si>
  <si>
    <t>07.03.2023 07:13:51</t>
  </si>
  <si>
    <t>07.03.2023 07:15:30</t>
  </si>
  <si>
    <t>07.03.2023 07:15:31</t>
  </si>
  <si>
    <t>07.03.2023 07:15:34</t>
  </si>
  <si>
    <t>07.03.2023 07:15:37</t>
  </si>
  <si>
    <t>07.03.2023 07:15:39</t>
  </si>
  <si>
    <t>07.03.2023 07:15:51</t>
  </si>
  <si>
    <t>07.03.2023 07:15:52</t>
  </si>
  <si>
    <t>07.03.2023 07:15:54</t>
  </si>
  <si>
    <t>07.03.2023 07:15:55</t>
  </si>
  <si>
    <t>07.03.2023 07:15:57</t>
  </si>
  <si>
    <t>07.03.2023 07:15:58</t>
  </si>
  <si>
    <t>07.03.2023 07:16:00</t>
  </si>
  <si>
    <t>07.03.2023 07:16:25</t>
  </si>
  <si>
    <t>07.03.2023 07:16:27</t>
  </si>
  <si>
    <t>07.03.2023 07:16:28</t>
  </si>
  <si>
    <t>07.03.2023 07:16:30</t>
  </si>
  <si>
    <t>07.03.2023 07:16:31</t>
  </si>
  <si>
    <t>07.03.2023 07:16:33</t>
  </si>
  <si>
    <t>07.03.2023 07:16:34</t>
  </si>
  <si>
    <t>07.03.2023 07:16:36</t>
  </si>
  <si>
    <t>07.03.2023 07:17:18</t>
  </si>
  <si>
    <t>07.03.2023 07:17:19</t>
  </si>
  <si>
    <t>07.03.2023 07:17:21</t>
  </si>
  <si>
    <t>07.03.2023 07:17:22</t>
  </si>
  <si>
    <t>07.03.2023 07:17:24</t>
  </si>
  <si>
    <t>07.03.2023 07:17:25</t>
  </si>
  <si>
    <t>07.03.2023 07:17:27</t>
  </si>
  <si>
    <t>07.03.2023 07:17:28</t>
  </si>
  <si>
    <t>07.03.2023 07:19:01</t>
  </si>
  <si>
    <t>07.03.2023 07:19:03</t>
  </si>
  <si>
    <t>07.03.2023 07:19:04</t>
  </si>
  <si>
    <t>07.03.2023 07:19:06</t>
  </si>
  <si>
    <t>07.03.2023 07:19:09</t>
  </si>
  <si>
    <t>07.03.2023 07:19:10</t>
  </si>
  <si>
    <t>07.03.2023 07:19:12</t>
  </si>
  <si>
    <t>07.03.2023 07:19:13</t>
  </si>
  <si>
    <t>07.03.2023 07:19:15</t>
  </si>
  <si>
    <t>07.03.2023 07:22:04</t>
  </si>
  <si>
    <t>07.03.2023 07:22:06</t>
  </si>
  <si>
    <t>07.03.2023 07:22:07</t>
  </si>
  <si>
    <t>07.03.2023 07:22:09</t>
  </si>
  <si>
    <t>07.03.2023 07:22:10</t>
  </si>
  <si>
    <t>07.03.2023 07:22:12</t>
  </si>
  <si>
    <t>07.03.2023 07:22:52</t>
  </si>
  <si>
    <t>07.03.2023 07:22:53</t>
  </si>
  <si>
    <t>07.03.2023 07:22:55</t>
  </si>
  <si>
    <t>07.03.2023 07:22:56</t>
  </si>
  <si>
    <t>07.03.2023 07:22:58</t>
  </si>
  <si>
    <t>07.03.2023 07:22:59</t>
  </si>
  <si>
    <t>07.03.2023 07:23:01</t>
  </si>
  <si>
    <t>07.03.2023 07:23:50</t>
  </si>
  <si>
    <t>07.03.2023 07:23:52</t>
  </si>
  <si>
    <t>07.03.2023 07:23:53</t>
  </si>
  <si>
    <t>07.03.2023 07:23:55</t>
  </si>
  <si>
    <t>07.03.2023 07:23:56</t>
  </si>
  <si>
    <t>07.03.2023 07:23:58</t>
  </si>
  <si>
    <t>07.03.2023 07:23:59</t>
  </si>
  <si>
    <t>07.03.2023 07:24:04</t>
  </si>
  <si>
    <t>07.03.2023 07:24:05</t>
  </si>
  <si>
    <t>07.03.2023 07:24:07</t>
  </si>
  <si>
    <t>07.03.2023 07:25:08</t>
  </si>
  <si>
    <t>07.03.2023 07:25:10</t>
  </si>
  <si>
    <t>07.03.2023 07:25:11</t>
  </si>
  <si>
    <t>07.03.2023 07:25:13</t>
  </si>
  <si>
    <t>07.03.2023 07:25:14</t>
  </si>
  <si>
    <t>07.03.2023 07:25:17</t>
  </si>
  <si>
    <t>07.03.2023 07:25:19</t>
  </si>
  <si>
    <t>07.03.2023 07:25:20</t>
  </si>
  <si>
    <t>07.03.2023 07:25:22</t>
  </si>
  <si>
    <t>07.03.2023 07:25:23</t>
  </si>
  <si>
    <t>07.03.2023 07:25:25</t>
  </si>
  <si>
    <t>07.03.2023 07:25:26</t>
  </si>
  <si>
    <t>07.03.2023 07:25:28</t>
  </si>
  <si>
    <t>07.03.2023 07:25:29</t>
  </si>
  <si>
    <t>07.03.2023 07:25:44</t>
  </si>
  <si>
    <t>07.03.2023 07:25:45</t>
  </si>
  <si>
    <t>07.03.2023 07:25:47</t>
  </si>
  <si>
    <t>07.03.2023 07:25:48</t>
  </si>
  <si>
    <t>07.03.2023 07:25:50</t>
  </si>
  <si>
    <t>07.03.2023 07:25:51</t>
  </si>
  <si>
    <t>07.03.2023 07:25:53</t>
  </si>
  <si>
    <t>07.03.2023 07:25:54</t>
  </si>
  <si>
    <t>07.03.2023 07:26:00</t>
  </si>
  <si>
    <t>07.03.2023 07:26:02</t>
  </si>
  <si>
    <t>07.03.2023 07:26:03</t>
  </si>
  <si>
    <t>07.03.2023 07:26:05</t>
  </si>
  <si>
    <t>07.03.2023 07:26:06</t>
  </si>
  <si>
    <t>07.03.2023 07:26:38</t>
  </si>
  <si>
    <t>07.03.2023 07:26:39</t>
  </si>
  <si>
    <t>07.03.2023 07:26:41</t>
  </si>
  <si>
    <t>07.03.2023 07:26:42</t>
  </si>
  <si>
    <t>07.03.2023 07:26:44</t>
  </si>
  <si>
    <t>07.03.2023 07:26:45</t>
  </si>
  <si>
    <t>07.03.2023 07:26:47</t>
  </si>
  <si>
    <t>07.03.2023 07:26:48</t>
  </si>
  <si>
    <t>07.03.2023 07:27:00</t>
  </si>
  <si>
    <t>07.03.2023 07:27:02</t>
  </si>
  <si>
    <t>07.03.2023 07:27:03</t>
  </si>
  <si>
    <t>07.03.2023 07:27:05</t>
  </si>
  <si>
    <t>07.03.2023 07:27:06</t>
  </si>
  <si>
    <t>07.03.2023 07:27:08</t>
  </si>
  <si>
    <t>07.03.2023 07:27:23</t>
  </si>
  <si>
    <t>07.03.2023 07:27:27</t>
  </si>
  <si>
    <t>07.03.2023 07:27:29</t>
  </si>
  <si>
    <t>07.03.2023 07:27:30</t>
  </si>
  <si>
    <t>07.03.2023 07:27:32</t>
  </si>
  <si>
    <t>07.03.2023 07:27:33</t>
  </si>
  <si>
    <t>07.03.2023 07:28:26</t>
  </si>
  <si>
    <t>07.03.2023 07:28:27</t>
  </si>
  <si>
    <t>07.03.2023 07:28:29</t>
  </si>
  <si>
    <t>07.03.2023 07:28:30</t>
  </si>
  <si>
    <t>07.03.2023 07:29:27</t>
  </si>
  <si>
    <t>07.03.2023 07:29:30</t>
  </si>
  <si>
    <t>07.03.2023 07:29:32</t>
  </si>
  <si>
    <t>07.03.2023 07:29:47</t>
  </si>
  <si>
    <t>07.03.2023 07:29:48</t>
  </si>
  <si>
    <t>07.03.2023 07:30:17</t>
  </si>
  <si>
    <t>07.03.2023 07:30:18</t>
  </si>
  <si>
    <t>07.03.2023 07:30:20</t>
  </si>
  <si>
    <t>07.03.2023 07:30:24</t>
  </si>
  <si>
    <t>07.03.2023 07:30:26</t>
  </si>
  <si>
    <t>07.03.2023 07:30:27</t>
  </si>
  <si>
    <t>07.03.2023 07:30:50</t>
  </si>
  <si>
    <t>07.03.2023 07:30:51</t>
  </si>
  <si>
    <t>07.03.2023 07:30:53</t>
  </si>
  <si>
    <t>07.03.2023 07:30:54</t>
  </si>
  <si>
    <t>07.03.2023 07:30:56</t>
  </si>
  <si>
    <t>07.03.2023 07:30:59</t>
  </si>
  <si>
    <t>07.03.2023 07:31:24</t>
  </si>
  <si>
    <t>07.03.2023 07:31:29</t>
  </si>
  <si>
    <t>07.03.2023 07:31:30</t>
  </si>
  <si>
    <t>07.03.2023 07:31:32</t>
  </si>
  <si>
    <t>07.03.2023 07:31:33</t>
  </si>
  <si>
    <t>07.03.2023 07:32:08</t>
  </si>
  <si>
    <t>07.03.2023 07:32:09</t>
  </si>
  <si>
    <t>07.03.2023 07:32:11</t>
  </si>
  <si>
    <t>07.03.2023 07:32:12</t>
  </si>
  <si>
    <t>07.03.2023 07:32:14</t>
  </si>
  <si>
    <t>07.03.2023 07:32:15</t>
  </si>
  <si>
    <t>07.03.2023 07:32:29</t>
  </si>
  <si>
    <t>07.03.2023 07:32:30</t>
  </si>
  <si>
    <t>07.03.2023 07:32:32</t>
  </si>
  <si>
    <t>07.03.2023 07:32:33</t>
  </si>
  <si>
    <t>07.03.2023 07:32:35</t>
  </si>
  <si>
    <t>07.03.2023 07:32:36</t>
  </si>
  <si>
    <t>07.03.2023 07:32:42</t>
  </si>
  <si>
    <t>07.03.2023 07:32:44</t>
  </si>
  <si>
    <t>07.03.2023 07:32:48</t>
  </si>
  <si>
    <t>07.03.2023 07:32:50</t>
  </si>
  <si>
    <t>07.03.2023 07:32:51</t>
  </si>
  <si>
    <t>07.03.2023 07:33:08</t>
  </si>
  <si>
    <t>07.03.2023 07:33:09</t>
  </si>
  <si>
    <t>07.03.2023 07:33:11</t>
  </si>
  <si>
    <t>07.03.2023 07:33:12</t>
  </si>
  <si>
    <t>07.03.2023 07:33:14</t>
  </si>
  <si>
    <t>07.03.2023 07:33:15</t>
  </si>
  <si>
    <t>07.03.2023 07:33:17</t>
  </si>
  <si>
    <t>07.03.2023 07:33:18</t>
  </si>
  <si>
    <t>07.03.2023 07:33:21</t>
  </si>
  <si>
    <t>07.03.2023 07:33:23</t>
  </si>
  <si>
    <t>07.03.2023 07:33:24</t>
  </si>
  <si>
    <t>07.03.2023 07:33:26</t>
  </si>
  <si>
    <t>07.03.2023 07:33:27</t>
  </si>
  <si>
    <t>07.03.2023 07:33:39</t>
  </si>
  <si>
    <t>07.03.2023 07:33:42</t>
  </si>
  <si>
    <t>07.03.2023 07:33:44</t>
  </si>
  <si>
    <t>07.03.2023 07:33:47</t>
  </si>
  <si>
    <t>07.03.2023 07:33:48</t>
  </si>
  <si>
    <t>07.03.2023 07:33:50</t>
  </si>
  <si>
    <t>07.03.2023 07:33:51</t>
  </si>
  <si>
    <t>07.03.2023 07:34:14</t>
  </si>
  <si>
    <t>07.03.2023 07:34:15</t>
  </si>
  <si>
    <t>07.03.2023 07:34:17</t>
  </si>
  <si>
    <t>07.03.2023 07:34:18</t>
  </si>
  <si>
    <t>07.03.2023 07:34:20</t>
  </si>
  <si>
    <t>07.03.2023 07:34:21</t>
  </si>
  <si>
    <t>07.03.2023 07:34:23</t>
  </si>
  <si>
    <t>07.03.2023 07:34:50</t>
  </si>
  <si>
    <t>07.03.2023 07:34:51</t>
  </si>
  <si>
    <t>07.03.2023 07:34:54</t>
  </si>
  <si>
    <t>07.03.2023 07:34:57</t>
  </si>
  <si>
    <t>07.03.2023 07:34:59</t>
  </si>
  <si>
    <t>07.03.2023 07:35:00</t>
  </si>
  <si>
    <t>07.03.2023 07:35:02</t>
  </si>
  <si>
    <t>07.03.2023 07:36:27</t>
  </si>
  <si>
    <t>07.03.2023 07:36:29</t>
  </si>
  <si>
    <t>07.03.2023 07:36:32</t>
  </si>
  <si>
    <t>07.03.2023 07:36:33</t>
  </si>
  <si>
    <t>07.03.2023 07:36:35</t>
  </si>
  <si>
    <t>07.03.2023 07:36:36</t>
  </si>
  <si>
    <t>07.03.2023 07:36:38</t>
  </si>
  <si>
    <t>07.03.2023 07:36:39</t>
  </si>
  <si>
    <t>07.03.2023 07:36:41</t>
  </si>
  <si>
    <t>07.03.2023 07:36:42</t>
  </si>
  <si>
    <t>07.03.2023 07:36:44</t>
  </si>
  <si>
    <t>07.03.2023 07:36:45</t>
  </si>
  <si>
    <t>07.03.2023 07:36:47</t>
  </si>
  <si>
    <t>07.03.2023 07:37:10</t>
  </si>
  <si>
    <t>07.03.2023 07:37:12</t>
  </si>
  <si>
    <t>07.03.2023 07:37:13</t>
  </si>
  <si>
    <t>07.03.2023 07:37:15</t>
  </si>
  <si>
    <t>07.03.2023 07:37:18</t>
  </si>
  <si>
    <t>07.03.2023 07:37:21</t>
  </si>
  <si>
    <t>07.03.2023 07:37:22</t>
  </si>
  <si>
    <t>07.03.2023 07:37:24</t>
  </si>
  <si>
    <t>07.03.2023 07:37:45</t>
  </si>
  <si>
    <t>07.03.2023 07:37:46</t>
  </si>
  <si>
    <t>07.03.2023 07:37:49</t>
  </si>
  <si>
    <t>07.03.2023 07:37:51</t>
  </si>
  <si>
    <t>07.03.2023 07:37:52</t>
  </si>
  <si>
    <t>07.03.2023 07:37:54</t>
  </si>
  <si>
    <t>07.03.2023 07:37:55</t>
  </si>
  <si>
    <t>07.03.2023 07:37:57</t>
  </si>
  <si>
    <t>07.03.2023 07:37:58</t>
  </si>
  <si>
    <t>07.03.2023 07:38:00</t>
  </si>
  <si>
    <t>07.03.2023 07:38:01</t>
  </si>
  <si>
    <t>07.03.2023 07:38:03</t>
  </si>
  <si>
    <t>07.03.2023 07:38:04</t>
  </si>
  <si>
    <t>07.03.2023 07:38:30</t>
  </si>
  <si>
    <t>07.03.2023 07:38:31</t>
  </si>
  <si>
    <t>07.03.2023 07:38:33</t>
  </si>
  <si>
    <t>07.03.2023 07:38:34</t>
  </si>
  <si>
    <t>07.03.2023 07:38:36</t>
  </si>
  <si>
    <t>07.03.2023 07:38:37</t>
  </si>
  <si>
    <t>07.03.2023 07:38:42</t>
  </si>
  <si>
    <t>07.03.2023 07:38:43</t>
  </si>
  <si>
    <t>07.03.2023 07:38:45</t>
  </si>
  <si>
    <t>07.03.2023 07:38:46</t>
  </si>
  <si>
    <t>07.03.2023 07:38:48</t>
  </si>
  <si>
    <t>07.03.2023 07:38:49</t>
  </si>
  <si>
    <t>07.03.2023 07:38:51</t>
  </si>
  <si>
    <t>07.03.2023 07:38:52</t>
  </si>
  <si>
    <t>07.03.2023 07:39:15</t>
  </si>
  <si>
    <t>07.03.2023 07:39:16</t>
  </si>
  <si>
    <t>07.03.2023 07:39:18</t>
  </si>
  <si>
    <t>07.03.2023 07:39:19</t>
  </si>
  <si>
    <t>07.03.2023 07:39:21</t>
  </si>
  <si>
    <t>07.03.2023 07:39:24</t>
  </si>
  <si>
    <t>07.03.2023 07:39:25</t>
  </si>
  <si>
    <t>07.03.2023 07:39:27</t>
  </si>
  <si>
    <t>07.03.2023 07:39:28</t>
  </si>
  <si>
    <t>07.03.2023 07:39:30</t>
  </si>
  <si>
    <t>07.03.2023 07:39:31</t>
  </si>
  <si>
    <t>07.03.2023 07:39:33</t>
  </si>
  <si>
    <t>07.03.2023 07:40:07</t>
  </si>
  <si>
    <t>07.03.2023 07:40:09</t>
  </si>
  <si>
    <t>07.03.2023 07:40:10</t>
  </si>
  <si>
    <t>07.03.2023 07:40:12</t>
  </si>
  <si>
    <t>07.03.2023 07:40:49</t>
  </si>
  <si>
    <t>07.03.2023 07:40:51</t>
  </si>
  <si>
    <t>07.03.2023 07:40:52</t>
  </si>
  <si>
    <t>07.03.2023 07:40:54</t>
  </si>
  <si>
    <t>07.03.2023 07:40:55</t>
  </si>
  <si>
    <t>07.03.2023 07:40:57</t>
  </si>
  <si>
    <t>07.03.2023 07:40:58</t>
  </si>
  <si>
    <t>07.03.2023 07:41:00</t>
  </si>
  <si>
    <t>07.03.2023 07:41:03</t>
  </si>
  <si>
    <t>07.03.2023 07:41:09</t>
  </si>
  <si>
    <t>07.03.2023 07:41:10</t>
  </si>
  <si>
    <t>07.03.2023 07:41:13</t>
  </si>
  <si>
    <t>07.03.2023 07:41:15</t>
  </si>
  <si>
    <t>07.03.2023 07:41:16</t>
  </si>
  <si>
    <t>07.03.2023 07:41:18</t>
  </si>
  <si>
    <t>07.03.2023 07:41:19</t>
  </si>
  <si>
    <t>07.03.2023 07:41:21</t>
  </si>
  <si>
    <t>07.03.2023 07:41:22</t>
  </si>
  <si>
    <t>07.03.2023 07:41:24</t>
  </si>
  <si>
    <t>07.03.2023 07:41:37</t>
  </si>
  <si>
    <t>07.03.2023 07:41:39</t>
  </si>
  <si>
    <t>07.03.2023 07:41:40</t>
  </si>
  <si>
    <t>07.03.2023 07:41:42</t>
  </si>
  <si>
    <t>07.03.2023 07:41:43</t>
  </si>
  <si>
    <t>07.03.2023 07:41:45</t>
  </si>
  <si>
    <t>07.03.2023 07:43:06</t>
  </si>
  <si>
    <t>07.03.2023 07:43:07</t>
  </si>
  <si>
    <t>07.03.2023 07:43:09</t>
  </si>
  <si>
    <t>07.03.2023 07:43:13</t>
  </si>
  <si>
    <t>07.03.2023 07:43:19</t>
  </si>
  <si>
    <t>07.03.2023 07:43:21</t>
  </si>
  <si>
    <t>07.03.2023 07:43:22</t>
  </si>
  <si>
    <t>07.03.2023 07:43:24</t>
  </si>
  <si>
    <t>07.03.2023 07:43:25</t>
  </si>
  <si>
    <t>07.03.2023 07:43:27</t>
  </si>
  <si>
    <t>07.03.2023 07:43:28</t>
  </si>
  <si>
    <t>07.03.2023 07:44:10</t>
  </si>
  <si>
    <t>07.03.2023 07:44:12</t>
  </si>
  <si>
    <t>07.03.2023 07:44:13</t>
  </si>
  <si>
    <t>07.03.2023 07:44:15</t>
  </si>
  <si>
    <t>07.03.2023 07:44:16</t>
  </si>
  <si>
    <t>07.03.2023 07:44:18</t>
  </si>
  <si>
    <t>07.03.2023 07:44:19</t>
  </si>
  <si>
    <t>07.03.2023 07:45:30</t>
  </si>
  <si>
    <t>07.03.2023 07:45:31</t>
  </si>
  <si>
    <t>07.03.2023 07:45:33</t>
  </si>
  <si>
    <t>07.03.2023 07:45:34</t>
  </si>
  <si>
    <t>07.03.2023 07:45:36</t>
  </si>
  <si>
    <t>07.03.2023 07:45:37</t>
  </si>
  <si>
    <t>07.03.2023 07:45:40</t>
  </si>
  <si>
    <t>07.03.2023 07:46:46</t>
  </si>
  <si>
    <t>07.03.2023 07:46:48</t>
  </si>
  <si>
    <t>07.03.2023 07:46:49</t>
  </si>
  <si>
    <t>07.03.2023 07:46:51</t>
  </si>
  <si>
    <t>07.03.2023 07:46:52</t>
  </si>
  <si>
    <t>07.03.2023 07:46:54</t>
  </si>
  <si>
    <t>07.03.2023 07:46:55</t>
  </si>
  <si>
    <t>07.03.2023 07:46:57</t>
  </si>
  <si>
    <t>07.03.2023 07:47:25</t>
  </si>
  <si>
    <t>07.03.2023 07:47:27</t>
  </si>
  <si>
    <t>07.03.2023 07:47:28</t>
  </si>
  <si>
    <t>07.03.2023 07:47:30</t>
  </si>
  <si>
    <t>07.03.2023 07:47:31</t>
  </si>
  <si>
    <t>07.03.2023 07:47:33</t>
  </si>
  <si>
    <t>07.03.2023 07:47:37</t>
  </si>
  <si>
    <t>07.03.2023 07:47:39</t>
  </si>
  <si>
    <t>07.03.2023 07:47:42</t>
  </si>
  <si>
    <t>07.03.2023 07:47:43</t>
  </si>
  <si>
    <t>07.03.2023 07:47:45</t>
  </si>
  <si>
    <t>07.03.2023 07:47:52</t>
  </si>
  <si>
    <t>07.03.2023 07:47:58</t>
  </si>
  <si>
    <t>07.03.2023 07:48:01</t>
  </si>
  <si>
    <t>07.03.2023 07:48:03</t>
  </si>
  <si>
    <t>07.03.2023 07:48:04</t>
  </si>
  <si>
    <t>07.03.2023 07:48:06</t>
  </si>
  <si>
    <t>07.03.2023 07:48:07</t>
  </si>
  <si>
    <t>07.03.2023 07:48:10</t>
  </si>
  <si>
    <t>07.03.2023 07:48:11</t>
  </si>
  <si>
    <t>07.03.2023 07:48:53</t>
  </si>
  <si>
    <t>07.03.2023 07:48:55</t>
  </si>
  <si>
    <t>07.03.2023 07:48:56</t>
  </si>
  <si>
    <t>07.03.2023 07:48:59</t>
  </si>
  <si>
    <t>07.03.2023 07:49:34</t>
  </si>
  <si>
    <t>07.03.2023 07:49:35</t>
  </si>
  <si>
    <t>07.03.2023 07:49:37</t>
  </si>
  <si>
    <t>07.03.2023 07:49:38</t>
  </si>
  <si>
    <t>07.03.2023 07:49:40</t>
  </si>
  <si>
    <t>07.03.2023 07:49:41</t>
  </si>
  <si>
    <t>07.03.2023 07:49:43</t>
  </si>
  <si>
    <t>07.03.2023 07:49:44</t>
  </si>
  <si>
    <t>07.03.2023 07:49:49</t>
  </si>
  <si>
    <t>07.03.2023 07:49:50</t>
  </si>
  <si>
    <t>07.03.2023 07:50:08</t>
  </si>
  <si>
    <t>07.03.2023 07:50:10</t>
  </si>
  <si>
    <t>07.03.2023 07:50:11</t>
  </si>
  <si>
    <t>07.03.2023 07:50:13</t>
  </si>
  <si>
    <t>07.03.2023 07:50:16</t>
  </si>
  <si>
    <t>07.03.2023 07:50:17</t>
  </si>
  <si>
    <t>07.03.2023 07:50:41</t>
  </si>
  <si>
    <t>07.03.2023 07:50:43</t>
  </si>
  <si>
    <t>07.03.2023 07:50:44</t>
  </si>
  <si>
    <t>07.03.2023 07:50:46</t>
  </si>
  <si>
    <t>07.03.2023 07:50:47</t>
  </si>
  <si>
    <t>07.03.2023 07:50:58</t>
  </si>
  <si>
    <t>07.03.2023 07:50:59</t>
  </si>
  <si>
    <t>07.03.2023 07:51:01</t>
  </si>
  <si>
    <t>07.03.2023 07:51:04</t>
  </si>
  <si>
    <t>07.03.2023 07:51:05</t>
  </si>
  <si>
    <t>07.03.2023 07:51:07</t>
  </si>
  <si>
    <t>07.03.2023 07:51:08</t>
  </si>
  <si>
    <t>07.03.2023 07:51:10</t>
  </si>
  <si>
    <t>07.03.2023 07:51:11</t>
  </si>
  <si>
    <t>07.03.2023 07:51:23</t>
  </si>
  <si>
    <t>07.03.2023 07:51:25</t>
  </si>
  <si>
    <t>07.03.2023 07:51:26</t>
  </si>
  <si>
    <t>07.03.2023 07:51:29</t>
  </si>
  <si>
    <t>07.03.2023 07:51:31</t>
  </si>
  <si>
    <t>07.03.2023 07:51:32</t>
  </si>
  <si>
    <t>07.03.2023 07:51:39</t>
  </si>
  <si>
    <t>07.03.2023 07:51:41</t>
  </si>
  <si>
    <t>07.03.2023 07:51:42</t>
  </si>
  <si>
    <t>07.03.2023 07:51:44</t>
  </si>
  <si>
    <t>07.03.2023 07:51:45</t>
  </si>
  <si>
    <t>07.03.2023 07:51:47</t>
  </si>
  <si>
    <t>07.03.2023 07:52:03</t>
  </si>
  <si>
    <t>07.03.2023 07:52:05</t>
  </si>
  <si>
    <t>07.03.2023 07:52:06</t>
  </si>
  <si>
    <t>07.03.2023 07:52:08</t>
  </si>
  <si>
    <t>07.03.2023 07:52:09</t>
  </si>
  <si>
    <t>07.03.2023 07:52:11</t>
  </si>
  <si>
    <t>07.03.2023 07:52:12</t>
  </si>
  <si>
    <t>07.03.2023 07:52:14</t>
  </si>
  <si>
    <t>07.03.2023 07:52:23</t>
  </si>
  <si>
    <t>07.03.2023 07:52:24</t>
  </si>
  <si>
    <t>07.03.2023 07:52:26</t>
  </si>
  <si>
    <t>07.03.2023 07:52:27</t>
  </si>
  <si>
    <t>07.03.2023 07:52:29</t>
  </si>
  <si>
    <t>07.03.2023 07:52:30</t>
  </si>
  <si>
    <t>07.03.2023 07:52:32</t>
  </si>
  <si>
    <t>07.03.2023 07:53:00</t>
  </si>
  <si>
    <t>07.03.2023 07:53:02</t>
  </si>
  <si>
    <t>07.03.2023 07:53:03</t>
  </si>
  <si>
    <t>07.03.2023 07:53:05</t>
  </si>
  <si>
    <t>07.03.2023 07:53:06</t>
  </si>
  <si>
    <t>07.03.2023 07:53:08</t>
  </si>
  <si>
    <t>07.03.2023 07:53:09</t>
  </si>
  <si>
    <t>07.03.2023 07:53:14</t>
  </si>
  <si>
    <t>07.03.2023 07:53:30</t>
  </si>
  <si>
    <t>07.03.2023 07:53:32</t>
  </si>
  <si>
    <t>07.03.2023 07:53:35</t>
  </si>
  <si>
    <t>07.03.2023 07:53:36</t>
  </si>
  <si>
    <t>07.03.2023 07:53:38</t>
  </si>
  <si>
    <t>07.03.2023 07:53:39</t>
  </si>
  <si>
    <t>07.03.2023 07:53:42</t>
  </si>
  <si>
    <t>07.03.2023 07:53:51</t>
  </si>
  <si>
    <t>07.03.2023 07:53:53</t>
  </si>
  <si>
    <t>07.03.2023 07:53:54</t>
  </si>
  <si>
    <t>07.03.2023 07:53:56</t>
  </si>
  <si>
    <t>07.03.2023 07:53:57</t>
  </si>
  <si>
    <t>07.03.2023 07:53:59</t>
  </si>
  <si>
    <t>07.03.2023 07:54:00</t>
  </si>
  <si>
    <t>07.03.2023 07:54:17</t>
  </si>
  <si>
    <t>07.03.2023 07:54:18</t>
  </si>
  <si>
    <t>07.03.2023 07:54:20</t>
  </si>
  <si>
    <t>07.03.2023 07:54:21</t>
  </si>
  <si>
    <t>07.03.2023 07:54:23</t>
  </si>
  <si>
    <t>07.03.2023 07:54:24</t>
  </si>
  <si>
    <t>07.03.2023 07:54:47</t>
  </si>
  <si>
    <t>07.03.2023 07:54:48</t>
  </si>
  <si>
    <t>07.03.2023 07:54:50</t>
  </si>
  <si>
    <t>07.03.2023 07:54:51</t>
  </si>
  <si>
    <t>07.03.2023 07:54:53</t>
  </si>
  <si>
    <t>07.03.2023 07:54:54</t>
  </si>
  <si>
    <t>07.03.2023 07:54:57</t>
  </si>
  <si>
    <t>07.03.2023 07:54:59</t>
  </si>
  <si>
    <t>07.03.2023 07:55:00</t>
  </si>
  <si>
    <t>07.03.2023 07:55:02</t>
  </si>
  <si>
    <t>07.03.2023 07:55:03</t>
  </si>
  <si>
    <t>07.03.2023 07:55:05</t>
  </si>
  <si>
    <t>07.03.2023 07:55:06</t>
  </si>
  <si>
    <t>07.03.2023 07:55:45</t>
  </si>
  <si>
    <t>07.03.2023 07:55:47</t>
  </si>
  <si>
    <t>07.03.2023 07:55:48</t>
  </si>
  <si>
    <t>07.03.2023 07:55:50</t>
  </si>
  <si>
    <t>07.03.2023 07:55:51</t>
  </si>
  <si>
    <t>07.03.2023 07:55:53</t>
  </si>
  <si>
    <t>07.03.2023 07:55:54</t>
  </si>
  <si>
    <t>07.03.2023 07:55:56</t>
  </si>
  <si>
    <t>07.03.2023 07:56:14</t>
  </si>
  <si>
    <t>07.03.2023 07:56:15</t>
  </si>
  <si>
    <t>07.03.2023 07:56:17</t>
  </si>
  <si>
    <t>07.03.2023 07:56:18</t>
  </si>
  <si>
    <t>07.03.2023 07:56:20</t>
  </si>
  <si>
    <t>07.03.2023 07:56:23</t>
  </si>
  <si>
    <t>07.03.2023 07:56:24</t>
  </si>
  <si>
    <t>07.03.2023 07:56:26</t>
  </si>
  <si>
    <t>07.03.2023 07:56:27</t>
  </si>
  <si>
    <t>07.03.2023 07:56:29</t>
  </si>
  <si>
    <t>07.03.2023 07:56:30</t>
  </si>
  <si>
    <t>07.03.2023 07:56:32</t>
  </si>
  <si>
    <t>07.03.2023 07:56:54</t>
  </si>
  <si>
    <t>07.03.2023 07:56:56</t>
  </si>
  <si>
    <t>07.03.2023 07:56:57</t>
  </si>
  <si>
    <t>07.03.2023 07:56:59</t>
  </si>
  <si>
    <t>07.03.2023 07:57:00</t>
  </si>
  <si>
    <t>07.03.2023 07:57:02</t>
  </si>
  <si>
    <t>07.03.2023 07:57:03</t>
  </si>
  <si>
    <t>07.03.2023 07:57:12</t>
  </si>
  <si>
    <t>07.03.2023 07:57:14</t>
  </si>
  <si>
    <t>07.03.2023 07:57:15</t>
  </si>
  <si>
    <t>07.03.2023 07:57:17</t>
  </si>
  <si>
    <t>07.03.2023 07:57:18</t>
  </si>
  <si>
    <t>07.03.2023 07:57:20</t>
  </si>
  <si>
    <t>07.03.2023 07:57:32</t>
  </si>
  <si>
    <t>07.03.2023 07:57:33</t>
  </si>
  <si>
    <t>07.03.2023 07:57:35</t>
  </si>
  <si>
    <t>07.03.2023 07:57:36</t>
  </si>
  <si>
    <t>07.03.2023 07:57:38</t>
  </si>
  <si>
    <t>07.03.2023 07:57:39</t>
  </si>
  <si>
    <t>07.03.2023 07:57:41</t>
  </si>
  <si>
    <t>07.03.2023 07:57:48</t>
  </si>
  <si>
    <t>07.03.2023 07:57:50</t>
  </si>
  <si>
    <t>07.03.2023 07:57:51</t>
  </si>
  <si>
    <t>07.03.2023 07:57:53</t>
  </si>
  <si>
    <t>07.03.2023 07:57:54</t>
  </si>
  <si>
    <t>07.03.2023 07:57:56</t>
  </si>
  <si>
    <t>07.03.2023 07:57:57</t>
  </si>
  <si>
    <t>07.03.2023 07:57:59</t>
  </si>
  <si>
    <t>07.03.2023 07:58:00</t>
  </si>
  <si>
    <t>07.03.2023 07:58:02</t>
  </si>
  <si>
    <t>07.03.2023 07:58:03</t>
  </si>
  <si>
    <t>07.03.2023 07:58:05</t>
  </si>
  <si>
    <t>07.03.2023 07:58:06</t>
  </si>
  <si>
    <t>07.03.2023 07:58:08</t>
  </si>
  <si>
    <t>07.03.2023 07:58:09</t>
  </si>
  <si>
    <t>07.03.2023 07:58:11</t>
  </si>
  <si>
    <t>07.03.2023 07:58:12</t>
  </si>
  <si>
    <t>07.03.2023 07:58:13</t>
  </si>
  <si>
    <t>07.03.2023 07:58:15</t>
  </si>
  <si>
    <t>07.03.2023 07:58:16</t>
  </si>
  <si>
    <t>07.03.2023 07:58:18</t>
  </si>
  <si>
    <t>07.03.2023 07:58:42</t>
  </si>
  <si>
    <t>07.03.2023 07:58:43</t>
  </si>
  <si>
    <t>07.03.2023 07:58:45</t>
  </si>
  <si>
    <t>07.03.2023 07:58:46</t>
  </si>
  <si>
    <t>07.03.2023 07:58:48</t>
  </si>
  <si>
    <t>07.03.2023 07:58:49</t>
  </si>
  <si>
    <t>07.03.2023 07:58:51</t>
  </si>
  <si>
    <t>07.03.2023 07:58:52</t>
  </si>
  <si>
    <t>07.03.2023 07:58:54</t>
  </si>
  <si>
    <t>07.03.2023 07:58:55</t>
  </si>
  <si>
    <t>07.03.2023 07:59:04</t>
  </si>
  <si>
    <t>07.03.2023 07:59:06</t>
  </si>
  <si>
    <t>07.03.2023 07:59:07</t>
  </si>
  <si>
    <t>07.03.2023 07:59:09</t>
  </si>
  <si>
    <t>07.03.2023 07:59:10</t>
  </si>
  <si>
    <t>07.03.2023 07:59:27</t>
  </si>
  <si>
    <t>07.03.2023 07:59:28</t>
  </si>
  <si>
    <t>07.03.2023 07:59:30</t>
  </si>
  <si>
    <t>07.03.2023 07:59:31</t>
  </si>
  <si>
    <t>07.03.2023 07:59:33</t>
  </si>
  <si>
    <t>07.03.2023 07:59:34</t>
  </si>
  <si>
    <t>07.03.2023 07:59:37</t>
  </si>
  <si>
    <t>07.03.2023 07:59:54</t>
  </si>
  <si>
    <t>07.03.2023 07:59:55</t>
  </si>
  <si>
    <t>07.03.2023 07:59:57</t>
  </si>
  <si>
    <t>07.03.2023 07:59:58</t>
  </si>
  <si>
    <t>07.03.2023 08:00:00</t>
  </si>
  <si>
    <t>07.03.2023 08:00:01</t>
  </si>
  <si>
    <t>07.03.2023 08:00:03</t>
  </si>
  <si>
    <t>07.03.2023 08:00:04</t>
  </si>
  <si>
    <t>07.03.2023 08:00:06</t>
  </si>
  <si>
    <t>07.03.2023 08:00:22</t>
  </si>
  <si>
    <t>07.03.2023 08:00:24</t>
  </si>
  <si>
    <t>07.03.2023 08:00:25</t>
  </si>
  <si>
    <t>07.03.2023 08:00:27</t>
  </si>
  <si>
    <t>07.03.2023 08:00:28</t>
  </si>
  <si>
    <t>07.03.2023 08:00:31</t>
  </si>
  <si>
    <t>07.03.2023 08:01:18</t>
  </si>
  <si>
    <t>07.03.2023 08:01:19</t>
  </si>
  <si>
    <t>07.03.2023 08:01:21</t>
  </si>
  <si>
    <t>07.03.2023 08:01:22</t>
  </si>
  <si>
    <t>07.03.2023 08:01:24</t>
  </si>
  <si>
    <t>07.03.2023 08:01:25</t>
  </si>
  <si>
    <t>07.03.2023 08:02:13</t>
  </si>
  <si>
    <t>07.03.2023 08:02:15</t>
  </si>
  <si>
    <t>07.03.2023 08:02:16</t>
  </si>
  <si>
    <t>07.03.2023 08:02:18</t>
  </si>
  <si>
    <t>07.03.2023 08:02:19</t>
  </si>
  <si>
    <t>07.03.2023 08:02:21</t>
  </si>
  <si>
    <t>07.03.2023 08:02:22</t>
  </si>
  <si>
    <t>07.03.2023 08:02:24</t>
  </si>
  <si>
    <t>07.03.2023 08:02:25</t>
  </si>
  <si>
    <t>07.03.2023 08:02:27</t>
  </si>
  <si>
    <t>07.03.2023 08:02:28</t>
  </si>
  <si>
    <t>07.03.2023 08:02:30</t>
  </si>
  <si>
    <t>07.03.2023 08:03:01</t>
  </si>
  <si>
    <t>07.03.2023 08:03:03</t>
  </si>
  <si>
    <t>07.03.2023 08:03:04</t>
  </si>
  <si>
    <t>07.03.2023 08:03:06</t>
  </si>
  <si>
    <t>07.03.2023 08:03:07</t>
  </si>
  <si>
    <t>07.03.2023 08:03:13</t>
  </si>
  <si>
    <t>07.03.2023 08:03:15</t>
  </si>
  <si>
    <t>07.03.2023 08:03:16</t>
  </si>
  <si>
    <t>07.03.2023 08:03:18</t>
  </si>
  <si>
    <t>07.03.2023 08:03:19</t>
  </si>
  <si>
    <t>07.03.2023 08:03:21</t>
  </si>
  <si>
    <t>07.03.2023 08:03:22</t>
  </si>
  <si>
    <t>07.03.2023 08:03:24</t>
  </si>
  <si>
    <t>07.03.2023 08:03:45</t>
  </si>
  <si>
    <t>07.03.2023 08:03:46</t>
  </si>
  <si>
    <t>07.03.2023 08:03:48</t>
  </si>
  <si>
    <t>07.03.2023 08:03:49</t>
  </si>
  <si>
    <t>07.03.2023 08:03:51</t>
  </si>
  <si>
    <t>07.03.2023 08:03:52</t>
  </si>
  <si>
    <t>07.03.2023 08:03:54</t>
  </si>
  <si>
    <t>07.03.2023 08:03:55</t>
  </si>
  <si>
    <t>07.03.2023 08:04:07</t>
  </si>
  <si>
    <t>07.03.2023 08:04:09</t>
  </si>
  <si>
    <t>07.03.2023 08:04:10</t>
  </si>
  <si>
    <t>07.03.2023 08:04:12</t>
  </si>
  <si>
    <t>07.03.2023 08:04:13</t>
  </si>
  <si>
    <t>07.03.2023 08:04:15</t>
  </si>
  <si>
    <t>07.03.2023 08:04:16</t>
  </si>
  <si>
    <t>07.03.2023 08:04:42</t>
  </si>
  <si>
    <t>07.03.2023 08:04:43</t>
  </si>
  <si>
    <t>07.03.2023 08:04:45</t>
  </si>
  <si>
    <t>07.03.2023 08:04:46</t>
  </si>
  <si>
    <t>07.03.2023 08:04:48</t>
  </si>
  <si>
    <t>07.03.2023 08:04:49</t>
  </si>
  <si>
    <t>07.03.2023 08:04:51</t>
  </si>
  <si>
    <t>07.03.2023 08:04:52</t>
  </si>
  <si>
    <t>07.03.2023 08:05:18</t>
  </si>
  <si>
    <t>07.03.2023 08:05:19</t>
  </si>
  <si>
    <t>07.03.2023 08:05:21</t>
  </si>
  <si>
    <t>07.03.2023 08:05:22</t>
  </si>
  <si>
    <t>07.03.2023 08:05:24</t>
  </si>
  <si>
    <t>07.03.2023 08:05:25</t>
  </si>
  <si>
    <t>07.03.2023 08:05:27</t>
  </si>
  <si>
    <t>07.03.2023 08:05:28</t>
  </si>
  <si>
    <t>07.03.2023 08:05:30</t>
  </si>
  <si>
    <t>07.03.2023 08:05:31</t>
  </si>
  <si>
    <t>07.03.2023 08:05:33</t>
  </si>
  <si>
    <t>07.03.2023 08:05:54</t>
  </si>
  <si>
    <t>07.03.2023 08:05:55</t>
  </si>
  <si>
    <t>07.03.2023 08:05:57</t>
  </si>
  <si>
    <t>07.03.2023 08:05:58</t>
  </si>
  <si>
    <t>07.03.2023 08:06:00</t>
  </si>
  <si>
    <t>07.03.2023 08:06:03</t>
  </si>
  <si>
    <t>07.03.2023 08:06:15</t>
  </si>
  <si>
    <t>07.03.2023 08:06:16</t>
  </si>
  <si>
    <t>07.03.2023 08:06:18</t>
  </si>
  <si>
    <t>07.03.2023 08:06:19</t>
  </si>
  <si>
    <t>07.03.2023 08:06:21</t>
  </si>
  <si>
    <t>07.03.2023 08:06:22</t>
  </si>
  <si>
    <t>07.03.2023 08:06:24</t>
  </si>
  <si>
    <t>07.03.2023 08:06:28</t>
  </si>
  <si>
    <t>07.03.2023 08:06:46</t>
  </si>
  <si>
    <t>07.03.2023 08:06:49</t>
  </si>
  <si>
    <t>07.03.2023 08:06:52</t>
  </si>
  <si>
    <t>07.03.2023 08:06:54</t>
  </si>
  <si>
    <t>07.03.2023 08:06:55</t>
  </si>
  <si>
    <t>07.03.2023 08:06:57</t>
  </si>
  <si>
    <t>07.03.2023 08:06:58</t>
  </si>
  <si>
    <t>07.03.2023 08:07:07</t>
  </si>
  <si>
    <t>07.03.2023 08:07:09</t>
  </si>
  <si>
    <t>07.03.2023 08:07:10</t>
  </si>
  <si>
    <t>07.03.2023 08:07:12</t>
  </si>
  <si>
    <t>07.03.2023 08:07:13</t>
  </si>
  <si>
    <t>07.03.2023 08:07:15</t>
  </si>
  <si>
    <t>07.03.2023 08:07:19</t>
  </si>
  <si>
    <t>07.03.2023 08:07:21</t>
  </si>
  <si>
    <t>07.03.2023 08:07:22</t>
  </si>
  <si>
    <t>07.03.2023 08:07:24</t>
  </si>
  <si>
    <t>07.03.2023 08:07:25</t>
  </si>
  <si>
    <t>07.03.2023 08:07:27</t>
  </si>
  <si>
    <t>07.03.2023 08:07:28</t>
  </si>
  <si>
    <t>07.03.2023 08:07:31</t>
  </si>
  <si>
    <t>07.03.2023 08:07:33</t>
  </si>
  <si>
    <t>07.03.2023 08:07:34</t>
  </si>
  <si>
    <t>07.03.2023 08:07:36</t>
  </si>
  <si>
    <t>07.03.2023 08:07:37</t>
  </si>
  <si>
    <t>07.03.2023 08:07:48</t>
  </si>
  <si>
    <t>07.03.2023 08:07:49</t>
  </si>
  <si>
    <t>07.03.2023 08:07:51</t>
  </si>
  <si>
    <t>07.03.2023 08:07:52</t>
  </si>
  <si>
    <t>07.03.2023 08:07:54</t>
  </si>
  <si>
    <t>07.03.2023 08:07:55</t>
  </si>
  <si>
    <t>07.03.2023 08:08:24</t>
  </si>
  <si>
    <t>07.03.2023 08:08:25</t>
  </si>
  <si>
    <t>07.03.2023 08:08:27</t>
  </si>
  <si>
    <t>07.03.2023 08:08:28</t>
  </si>
  <si>
    <t>07.03.2023 08:08:30</t>
  </si>
  <si>
    <t>07.03.2023 08:08:31</t>
  </si>
  <si>
    <t>07.03.2023 08:08:33</t>
  </si>
  <si>
    <t>07.03.2023 08:08:34</t>
  </si>
  <si>
    <t>07.03.2023 08:08:36</t>
  </si>
  <si>
    <t>07.03.2023 08:08:37</t>
  </si>
  <si>
    <t>07.03.2023 08:08:39</t>
  </si>
  <si>
    <t>07.03.2023 08:08:42</t>
  </si>
  <si>
    <t>07.03.2023 08:08:43</t>
  </si>
  <si>
    <t>07.03.2023 08:08:45</t>
  </si>
  <si>
    <t>07.03.2023 08:08:46</t>
  </si>
  <si>
    <t>07.03.2023 08:08:52</t>
  </si>
  <si>
    <t>07.03.2023 08:08:54</t>
  </si>
  <si>
    <t>07.03.2023 08:08:57</t>
  </si>
  <si>
    <t>07.03.2023 08:08:58</t>
  </si>
  <si>
    <t>07.03.2023 08:09:36</t>
  </si>
  <si>
    <t>07.03.2023 08:09:37</t>
  </si>
  <si>
    <t>07.03.2023 08:09:39</t>
  </si>
  <si>
    <t>07.03.2023 08:09:40</t>
  </si>
  <si>
    <t>07.03.2023 08:09:42</t>
  </si>
  <si>
    <t>07.03.2023 08:09:43</t>
  </si>
  <si>
    <t>07.03.2023 08:09:53</t>
  </si>
  <si>
    <t>07.03.2023 08:09:55</t>
  </si>
  <si>
    <t>07.03.2023 08:09:56</t>
  </si>
  <si>
    <t>07.03.2023 08:09:58</t>
  </si>
  <si>
    <t>07.03.2023 08:09:59</t>
  </si>
  <si>
    <t>07.03.2023 08:10:01</t>
  </si>
  <si>
    <t>07.03.2023 08:10:02</t>
  </si>
  <si>
    <t>07.03.2023 08:10:25</t>
  </si>
  <si>
    <t>07.03.2023 08:10:26</t>
  </si>
  <si>
    <t>07.03.2023 08:10:28</t>
  </si>
  <si>
    <t>07.03.2023 08:10:29</t>
  </si>
  <si>
    <t>07.03.2023 08:10:31</t>
  </si>
  <si>
    <t>07.03.2023 08:10:32</t>
  </si>
  <si>
    <t>07.03.2023 08:10:46</t>
  </si>
  <si>
    <t>07.03.2023 08:10:47</t>
  </si>
  <si>
    <t>07.03.2023 08:10:52</t>
  </si>
  <si>
    <t>07.03.2023 08:10:53</t>
  </si>
  <si>
    <t>07.03.2023 08:10:55</t>
  </si>
  <si>
    <t>07.03.2023 08:11:07</t>
  </si>
  <si>
    <t>07.03.2023 08:11:08</t>
  </si>
  <si>
    <t>07.03.2023 08:11:10</t>
  </si>
  <si>
    <t>07.03.2023 08:11:11</t>
  </si>
  <si>
    <t>07.03.2023 08:11:13</t>
  </si>
  <si>
    <t>07.03.2023 08:11:14</t>
  </si>
  <si>
    <t>07.03.2023 08:11:16</t>
  </si>
  <si>
    <t>07.03.2023 08:11:17</t>
  </si>
  <si>
    <t>07.03.2023 08:11:19</t>
  </si>
  <si>
    <t>07.03.2023 08:11:20</t>
  </si>
  <si>
    <t>07.03.2023 08:11:22</t>
  </si>
  <si>
    <t>07.03.2023 08:11:47</t>
  </si>
  <si>
    <t>07.03.2023 08:11:49</t>
  </si>
  <si>
    <t>07.03.2023 08:11:50</t>
  </si>
  <si>
    <t>07.03.2023 08:11:52</t>
  </si>
  <si>
    <t>07.03.2023 08:11:55</t>
  </si>
  <si>
    <t>07.03.2023 08:12:04</t>
  </si>
  <si>
    <t>07.03.2023 08:12:05</t>
  </si>
  <si>
    <t>07.03.2023 08:12:08</t>
  </si>
  <si>
    <t>07.03.2023 08:12:13</t>
  </si>
  <si>
    <t>07.03.2023 08:12:14</t>
  </si>
  <si>
    <t>07.03.2023 08:12:16</t>
  </si>
  <si>
    <t>07.03.2023 08:13:05</t>
  </si>
  <si>
    <t>07.03.2023 08:13:07</t>
  </si>
  <si>
    <t>07.03.2023 08:13:08</t>
  </si>
  <si>
    <t>07.03.2023 08:13:10</t>
  </si>
  <si>
    <t>07.03.2023 08:13:11</t>
  </si>
  <si>
    <t>07.03.2023 08:14:32</t>
  </si>
  <si>
    <t>07.03.2023 08:14:34</t>
  </si>
  <si>
    <t>07.03.2023 08:14:35</t>
  </si>
  <si>
    <t>07.03.2023 08:14:37</t>
  </si>
  <si>
    <t>07.03.2023 08:14:38</t>
  </si>
  <si>
    <t>07.03.2023 08:14:40</t>
  </si>
  <si>
    <t>07.03.2023 08:14:43</t>
  </si>
  <si>
    <t>07.03.2023 08:14:44</t>
  </si>
  <si>
    <t>07.03.2023 08:15:07</t>
  </si>
  <si>
    <t>07.03.2023 08:15:08</t>
  </si>
  <si>
    <t>07.03.2023 08:15:10</t>
  </si>
  <si>
    <t>07.03.2023 08:15:11</t>
  </si>
  <si>
    <t>07.03.2023 08:15:13</t>
  </si>
  <si>
    <t>07.03.2023 08:15:14</t>
  </si>
  <si>
    <t>07.03.2023 08:15:16</t>
  </si>
  <si>
    <t>07.03.2023 08:15:58</t>
  </si>
  <si>
    <t>07.03.2023 08:16:02</t>
  </si>
  <si>
    <t>07.03.2023 08:16:04</t>
  </si>
  <si>
    <t>07.03.2023 08:16:07</t>
  </si>
  <si>
    <t>07.03.2023 08:17:58</t>
  </si>
  <si>
    <t>07.03.2023 08:17:59</t>
  </si>
  <si>
    <t>07.03.2023 08:18:01</t>
  </si>
  <si>
    <t>07.03.2023 08:18:02</t>
  </si>
  <si>
    <t>07.03.2023 08:18:05</t>
  </si>
  <si>
    <t>07.03.2023 08:18:10</t>
  </si>
  <si>
    <t>07.03.2023 08:18:11</t>
  </si>
  <si>
    <t>07.03.2023 08:18:14</t>
  </si>
  <si>
    <t>07.03.2023 08:18:16</t>
  </si>
  <si>
    <t>07.03.2023 08:18:17</t>
  </si>
  <si>
    <t>07.03.2023 08:18:19</t>
  </si>
  <si>
    <t>07.03.2023 08:18:32</t>
  </si>
  <si>
    <t>07.03.2023 08:18:34</t>
  </si>
  <si>
    <t>07.03.2023 08:18:35</t>
  </si>
  <si>
    <t>07.03.2023 08:18:37</t>
  </si>
  <si>
    <t>07.03.2023 08:18:38</t>
  </si>
  <si>
    <t>07.03.2023 08:18:41</t>
  </si>
  <si>
    <t>07.03.2023 08:18:46</t>
  </si>
  <si>
    <t>07.03.2023 08:18:47</t>
  </si>
  <si>
    <t>07.03.2023 08:18:49</t>
  </si>
  <si>
    <t>07.03.2023 08:18:50</t>
  </si>
  <si>
    <t>07.03.2023 08:19:38</t>
  </si>
  <si>
    <t>07.03.2023 08:19:39</t>
  </si>
  <si>
    <t>07.03.2023 08:19:41</t>
  </si>
  <si>
    <t>07.03.2023 08:19:42</t>
  </si>
  <si>
    <t>07.03.2023 08:19:44</t>
  </si>
  <si>
    <t>07.03.2023 08:19:45</t>
  </si>
  <si>
    <t>07.03.2023 08:19:47</t>
  </si>
  <si>
    <t>07.03.2023 08:19:48</t>
  </si>
  <si>
    <t>07.03.2023 08:19:50</t>
  </si>
  <si>
    <t>07.03.2023 08:19:51</t>
  </si>
  <si>
    <t>07.03.2023 08:19:53</t>
  </si>
  <si>
    <t>07.03.2023 08:20:44</t>
  </si>
  <si>
    <t>07.03.2023 08:20:48</t>
  </si>
  <si>
    <t>07.03.2023 08:20:50</t>
  </si>
  <si>
    <t>07.03.2023 08:20:51</t>
  </si>
  <si>
    <t>07.03.2023 08:20:56</t>
  </si>
  <si>
    <t>07.03.2023 08:20:57</t>
  </si>
  <si>
    <t>07.03.2023 08:20:59</t>
  </si>
  <si>
    <t>07.03.2023 08:21:00</t>
  </si>
  <si>
    <t>07.03.2023 08:21:02</t>
  </si>
  <si>
    <t>07.03.2023 08:21:03</t>
  </si>
  <si>
    <t>07.03.2023 08:21:05</t>
  </si>
  <si>
    <t>07.03.2023 08:21:08</t>
  </si>
  <si>
    <t>07.03.2023 08:21:24</t>
  </si>
  <si>
    <t>07.03.2023 08:21:26</t>
  </si>
  <si>
    <t>07.03.2023 08:21:27</t>
  </si>
  <si>
    <t>07.03.2023 08:21:29</t>
  </si>
  <si>
    <t>07.03.2023 08:21:30</t>
  </si>
  <si>
    <t>07.03.2023 08:22:42</t>
  </si>
  <si>
    <t>07.03.2023 08:22:44</t>
  </si>
  <si>
    <t>07.03.2023 08:22:47</t>
  </si>
  <si>
    <t>07.03.2023 08:22:54</t>
  </si>
  <si>
    <t>07.03.2023 08:23:15</t>
  </si>
  <si>
    <t>07.03.2023 08:23:17</t>
  </si>
  <si>
    <t>07.03.2023 08:23:18</t>
  </si>
  <si>
    <t>07.03.2023 08:23:20</t>
  </si>
  <si>
    <t>07.03.2023 08:23:21</t>
  </si>
  <si>
    <t>07.03.2023 08:23:23</t>
  </si>
  <si>
    <t>07.03.2023 08:23:24</t>
  </si>
  <si>
    <t>07.03.2023 08:23:26</t>
  </si>
  <si>
    <t>07.03.2023 08:23:27</t>
  </si>
  <si>
    <t>07.03.2023 08:23:29</t>
  </si>
  <si>
    <t>07.03.2023 08:24:08</t>
  </si>
  <si>
    <t>07.03.2023 08:24:09</t>
  </si>
  <si>
    <t>07.03.2023 08:24:11</t>
  </si>
  <si>
    <t>07.03.2023 08:24:12</t>
  </si>
  <si>
    <t>07.03.2023 08:24:15</t>
  </si>
  <si>
    <t>07.03.2023 08:24:18</t>
  </si>
  <si>
    <t>07.03.2023 08:24:39</t>
  </si>
  <si>
    <t>07.03.2023 08:24:41</t>
  </si>
  <si>
    <t>07.03.2023 08:24:44</t>
  </si>
  <si>
    <t>07.03.2023 08:24:45</t>
  </si>
  <si>
    <t>07.03.2023 08:24:47</t>
  </si>
  <si>
    <t>07.03.2023 08:24:48</t>
  </si>
  <si>
    <t>07.03.2023 08:25:31</t>
  </si>
  <si>
    <t>07.03.2023 08:25:33</t>
  </si>
  <si>
    <t>07.03.2023 08:25:37</t>
  </si>
  <si>
    <t>07.03.2023 08:25:39</t>
  </si>
  <si>
    <t>07.03.2023 08:25:40</t>
  </si>
  <si>
    <t>07.03.2023 08:25:45</t>
  </si>
  <si>
    <t>07.03.2023 08:26:36</t>
  </si>
  <si>
    <t>07.03.2023 08:26:37</t>
  </si>
  <si>
    <t>07.03.2023 08:26:40</t>
  </si>
  <si>
    <t>07.03.2023 08:26:42</t>
  </si>
  <si>
    <t>07.03.2023 08:26:43</t>
  </si>
  <si>
    <t>07.03.2023 08:26:45</t>
  </si>
  <si>
    <t>07.03.2023 08:26:46</t>
  </si>
  <si>
    <t>07.03.2023 08:26:48</t>
  </si>
  <si>
    <t>07.03.2023 08:26:51</t>
  </si>
  <si>
    <t>07.03.2023 08:27:25</t>
  </si>
  <si>
    <t>07.03.2023 08:27:27</t>
  </si>
  <si>
    <t>07.03.2023 08:27:28</t>
  </si>
  <si>
    <t>07.03.2023 08:27:30</t>
  </si>
  <si>
    <t>07.03.2023 08:27:31</t>
  </si>
  <si>
    <t>07.03.2023 08:27:33</t>
  </si>
  <si>
    <t>07.03.2023 08:27:34</t>
  </si>
  <si>
    <t>07.03.2023 08:28:13</t>
  </si>
  <si>
    <t>07.03.2023 08:28:15</t>
  </si>
  <si>
    <t>07.03.2023 08:28:16</t>
  </si>
  <si>
    <t>07.03.2023 08:28:18</t>
  </si>
  <si>
    <t>07.03.2023 08:28:19</t>
  </si>
  <si>
    <t>07.03.2023 08:28:21</t>
  </si>
  <si>
    <t>07.03.2023 08:28:22</t>
  </si>
  <si>
    <t>07.03.2023 08:29:33</t>
  </si>
  <si>
    <t>07.03.2023 08:29:34</t>
  </si>
  <si>
    <t>07.03.2023 08:29:36</t>
  </si>
  <si>
    <t>07.03.2023 08:29:37</t>
  </si>
  <si>
    <t>07.03.2023 08:29:39</t>
  </si>
  <si>
    <t>07.03.2023 08:29:40</t>
  </si>
  <si>
    <t>07.03.2023 08:29:42</t>
  </si>
  <si>
    <t>07.03.2023 08:31:58</t>
  </si>
  <si>
    <t>07.03.2023 08:32:00</t>
  </si>
  <si>
    <t>07.03.2023 08:32:01</t>
  </si>
  <si>
    <t>07.03.2023 08:32:03</t>
  </si>
  <si>
    <t>07.03.2023 08:32:04</t>
  </si>
  <si>
    <t>07.03.2023 08:33:01</t>
  </si>
  <si>
    <t>07.03.2023 08:33:03</t>
  </si>
  <si>
    <t>07.03.2023 08:33:06</t>
  </si>
  <si>
    <t>07.03.2023 08:33:07</t>
  </si>
  <si>
    <t>07.03.2023 08:33:09</t>
  </si>
  <si>
    <t>07.03.2023 08:33:10</t>
  </si>
  <si>
    <t>07.03.2023 08:33:12</t>
  </si>
  <si>
    <t>07.03.2023 08:33:13</t>
  </si>
  <si>
    <t>07.03.2023 08:33:15</t>
  </si>
  <si>
    <t>07.03.2023 08:33:16</t>
  </si>
  <si>
    <t>07.03.2023 08:33:18</t>
  </si>
  <si>
    <t>07.03.2023 08:33:22</t>
  </si>
  <si>
    <t>07.03.2023 08:33:23</t>
  </si>
  <si>
    <t>07.03.2023 08:33:43</t>
  </si>
  <si>
    <t>07.03.2023 08:33:44</t>
  </si>
  <si>
    <t>07.03.2023 08:33:46</t>
  </si>
  <si>
    <t>07.03.2023 08:33:47</t>
  </si>
  <si>
    <t>07.03.2023 08:33:49</t>
  </si>
  <si>
    <t>07.03.2023 08:33:50</t>
  </si>
  <si>
    <t>07.03.2023 08:33:52</t>
  </si>
  <si>
    <t>07.03.2023 08:34:25</t>
  </si>
  <si>
    <t>07.03.2023 08:34:26</t>
  </si>
  <si>
    <t>07.03.2023 08:34:31</t>
  </si>
  <si>
    <t>07.03.2023 08:34:32</t>
  </si>
  <si>
    <t>07.03.2023 08:34:34</t>
  </si>
  <si>
    <t>07.03.2023 08:34:37</t>
  </si>
  <si>
    <t>07.03.2023 08:34:43</t>
  </si>
  <si>
    <t>07.03.2023 08:34:44</t>
  </si>
  <si>
    <t>07.03.2023 08:34:46</t>
  </si>
  <si>
    <t>07.03.2023 08:34:49</t>
  </si>
  <si>
    <t>07.03.2023 08:34:50</t>
  </si>
  <si>
    <t>07.03.2023 08:34:52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</si>
</sst>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151</c:v>
                </c:pt>
                <c:pt idx="1">
                  <c:v>243</c:v>
                </c:pt>
                <c:pt idx="2">
                  <c:v>265</c:v>
                </c:pt>
                <c:pt idx="3">
                  <c:v>331</c:v>
                </c:pt>
                <c:pt idx="4">
                  <c:v>440</c:v>
                </c:pt>
                <c:pt idx="5">
                  <c:v>323</c:v>
                </c:pt>
                <c:pt idx="6">
                  <c:v>346</c:v>
                </c:pt>
                <c:pt idx="7">
                  <c:v>349</c:v>
                </c:pt>
                <c:pt idx="8">
                  <c:v>370</c:v>
                </c:pt>
                <c:pt idx="9">
                  <c:v>455</c:v>
                </c:pt>
                <c:pt idx="10">
                  <c:v>372</c:v>
                </c:pt>
                <c:pt idx="11">
                  <c:v>213</c:v>
                </c:pt>
                <c:pt idx="12">
                  <c:v>143</c:v>
                </c:pt>
                <c:pt idx="13">
                  <c:v>97</c:v>
                </c:pt>
                <c:pt idx="14">
                  <c:v>74</c:v>
                </c:pt>
                <c:pt idx="15">
                  <c:v>61</c:v>
                </c:pt>
                <c:pt idx="16">
                  <c:v>5</c:v>
                </c:pt>
                <c:pt idx="17">
                  <c:v>0</c:v>
                </c:pt>
                <c:pt idx="18">
                  <c:v>14</c:v>
                </c:pt>
                <c:pt idx="19">
                  <c:v>6</c:v>
                </c:pt>
                <c:pt idx="20">
                  <c:v>0</c:v>
                </c:pt>
                <c:pt idx="21">
                  <c:v>21</c:v>
                </c:pt>
                <c:pt idx="22">
                  <c:v>56</c:v>
                </c:pt>
                <c:pt idx="23">
                  <c:v>170</c:v>
                </c:pt>
                <c:pt idx="24">
                  <c:v>268</c:v>
                </c:pt>
                <c:pt idx="25">
                  <c:v>273</c:v>
                </c:pt>
                <c:pt idx="26">
                  <c:v>293</c:v>
                </c:pt>
                <c:pt idx="27">
                  <c:v>314</c:v>
                </c:pt>
                <c:pt idx="28">
                  <c:v>424</c:v>
                </c:pt>
                <c:pt idx="29">
                  <c:v>399</c:v>
                </c:pt>
                <c:pt idx="30">
                  <c:v>242</c:v>
                </c:pt>
                <c:pt idx="31">
                  <c:v>313</c:v>
                </c:pt>
                <c:pt idx="32">
                  <c:v>319</c:v>
                </c:pt>
                <c:pt idx="33">
                  <c:v>413</c:v>
                </c:pt>
                <c:pt idx="34">
                  <c:v>432</c:v>
                </c:pt>
                <c:pt idx="35">
                  <c:v>291</c:v>
                </c:pt>
                <c:pt idx="36">
                  <c:v>128</c:v>
                </c:pt>
                <c:pt idx="37">
                  <c:v>132</c:v>
                </c:pt>
                <c:pt idx="38">
                  <c:v>117</c:v>
                </c:pt>
                <c:pt idx="39">
                  <c:v>47</c:v>
                </c:pt>
                <c:pt idx="40">
                  <c:v>7</c:v>
                </c:pt>
                <c:pt idx="41">
                  <c:v>0</c:v>
                </c:pt>
                <c:pt idx="42">
                  <c:v>0</c:v>
                </c:pt>
                <c:pt idx="43">
                  <c:v>4</c:v>
                </c:pt>
                <c:pt idx="44">
                  <c:v>11</c:v>
                </c:pt>
                <c:pt idx="45">
                  <c:v>17</c:v>
                </c:pt>
                <c:pt idx="46">
                  <c:v>56</c:v>
                </c:pt>
                <c:pt idx="47">
                  <c:v>169</c:v>
                </c:pt>
                <c:pt idx="48">
                  <c:v>270</c:v>
                </c:pt>
                <c:pt idx="49">
                  <c:v>261</c:v>
                </c:pt>
                <c:pt idx="50">
                  <c:v>283</c:v>
                </c:pt>
                <c:pt idx="51">
                  <c:v>262</c:v>
                </c:pt>
                <c:pt idx="52">
                  <c:v>415</c:v>
                </c:pt>
                <c:pt idx="53">
                  <c:v>280</c:v>
                </c:pt>
                <c:pt idx="54">
                  <c:v>317</c:v>
                </c:pt>
                <c:pt idx="55">
                  <c:v>369</c:v>
                </c:pt>
                <c:pt idx="56">
                  <c:v>407</c:v>
                </c:pt>
                <c:pt idx="57">
                  <c:v>419</c:v>
                </c:pt>
                <c:pt idx="58">
                  <c:v>413</c:v>
                </c:pt>
                <c:pt idx="59">
                  <c:v>369</c:v>
                </c:pt>
                <c:pt idx="60">
                  <c:v>136</c:v>
                </c:pt>
                <c:pt idx="61">
                  <c:v>107</c:v>
                </c:pt>
                <c:pt idx="62">
                  <c:v>68</c:v>
                </c:pt>
                <c:pt idx="63">
                  <c:v>50</c:v>
                </c:pt>
                <c:pt idx="64">
                  <c:v>13</c:v>
                </c:pt>
                <c:pt idx="65">
                  <c:v>0</c:v>
                </c:pt>
                <c:pt idx="66">
                  <c:v>0</c:v>
                </c:pt>
                <c:pt idx="67">
                  <c:v>3</c:v>
                </c:pt>
                <c:pt idx="68">
                  <c:v>0</c:v>
                </c:pt>
                <c:pt idx="69">
                  <c:v>28</c:v>
                </c:pt>
                <c:pt idx="70">
                  <c:v>23</c:v>
                </c:pt>
                <c:pt idx="71">
                  <c:v>192</c:v>
                </c:pt>
                <c:pt idx="72">
                  <c:v>224</c:v>
                </c:pt>
                <c:pt idx="73">
                  <c:v>322</c:v>
                </c:pt>
                <c:pt idx="74">
                  <c:v>285</c:v>
                </c:pt>
                <c:pt idx="75">
                  <c:v>342</c:v>
                </c:pt>
                <c:pt idx="76">
                  <c:v>363</c:v>
                </c:pt>
                <c:pt idx="77">
                  <c:v>367</c:v>
                </c:pt>
                <c:pt idx="78">
                  <c:v>356</c:v>
                </c:pt>
                <c:pt idx="79">
                  <c:v>408</c:v>
                </c:pt>
                <c:pt idx="80">
                  <c:v>426</c:v>
                </c:pt>
                <c:pt idx="81">
                  <c:v>424</c:v>
                </c:pt>
                <c:pt idx="82">
                  <c:v>394</c:v>
                </c:pt>
                <c:pt idx="83">
                  <c:v>284</c:v>
                </c:pt>
                <c:pt idx="84">
                  <c:v>162</c:v>
                </c:pt>
                <c:pt idx="85">
                  <c:v>98</c:v>
                </c:pt>
                <c:pt idx="86">
                  <c:v>105</c:v>
                </c:pt>
                <c:pt idx="87">
                  <c:v>96</c:v>
                </c:pt>
                <c:pt idx="88">
                  <c:v>55</c:v>
                </c:pt>
                <c:pt idx="89">
                  <c:v>20</c:v>
                </c:pt>
                <c:pt idx="90">
                  <c:v>11</c:v>
                </c:pt>
                <c:pt idx="91">
                  <c:v>5</c:v>
                </c:pt>
                <c:pt idx="92">
                  <c:v>0</c:v>
                </c:pt>
                <c:pt idx="93">
                  <c:v>19</c:v>
                </c:pt>
                <c:pt idx="94">
                  <c:v>15</c:v>
                </c:pt>
                <c:pt idx="95">
                  <c:v>85</c:v>
                </c:pt>
                <c:pt idx="96">
                  <c:v>154</c:v>
                </c:pt>
                <c:pt idx="97">
                  <c:v>266</c:v>
                </c:pt>
                <c:pt idx="98">
                  <c:v>350</c:v>
                </c:pt>
                <c:pt idx="99">
                  <c:v>319</c:v>
                </c:pt>
                <c:pt idx="100">
                  <c:v>337</c:v>
                </c:pt>
                <c:pt idx="101">
                  <c:v>277</c:v>
                </c:pt>
                <c:pt idx="102">
                  <c:v>310</c:v>
                </c:pt>
                <c:pt idx="103">
                  <c:v>318</c:v>
                </c:pt>
                <c:pt idx="104">
                  <c:v>274</c:v>
                </c:pt>
                <c:pt idx="105">
                  <c:v>298</c:v>
                </c:pt>
                <c:pt idx="106">
                  <c:v>302</c:v>
                </c:pt>
                <c:pt idx="107">
                  <c:v>229</c:v>
                </c:pt>
                <c:pt idx="108">
                  <c:v>150</c:v>
                </c:pt>
                <c:pt idx="109">
                  <c:v>64</c:v>
                </c:pt>
                <c:pt idx="110">
                  <c:v>80</c:v>
                </c:pt>
                <c:pt idx="111">
                  <c:v>60</c:v>
                </c:pt>
                <c:pt idx="112">
                  <c:v>81</c:v>
                </c:pt>
                <c:pt idx="113">
                  <c:v>25</c:v>
                </c:pt>
                <c:pt idx="114">
                  <c:v>7</c:v>
                </c:pt>
                <c:pt idx="115">
                  <c:v>0</c:v>
                </c:pt>
                <c:pt idx="116">
                  <c:v>6</c:v>
                </c:pt>
                <c:pt idx="117">
                  <c:v>12</c:v>
                </c:pt>
                <c:pt idx="118">
                  <c:v>6</c:v>
                </c:pt>
                <c:pt idx="119">
                  <c:v>99</c:v>
                </c:pt>
                <c:pt idx="120">
                  <c:v>82</c:v>
                </c:pt>
                <c:pt idx="121">
                  <c:v>195</c:v>
                </c:pt>
                <c:pt idx="122">
                  <c:v>286</c:v>
                </c:pt>
                <c:pt idx="123">
                  <c:v>316</c:v>
                </c:pt>
                <c:pt idx="124">
                  <c:v>266</c:v>
                </c:pt>
                <c:pt idx="125">
                  <c:v>262</c:v>
                </c:pt>
                <c:pt idx="126">
                  <c:v>321</c:v>
                </c:pt>
                <c:pt idx="127">
                  <c:v>240</c:v>
                </c:pt>
                <c:pt idx="128">
                  <c:v>297</c:v>
                </c:pt>
                <c:pt idx="129">
                  <c:v>267</c:v>
                </c:pt>
                <c:pt idx="130">
                  <c:v>274</c:v>
                </c:pt>
                <c:pt idx="131">
                  <c:v>153</c:v>
                </c:pt>
                <c:pt idx="132">
                  <c:v>119</c:v>
                </c:pt>
                <c:pt idx="133">
                  <c:v>73</c:v>
                </c:pt>
                <c:pt idx="134">
                  <c:v>44</c:v>
                </c:pt>
                <c:pt idx="135">
                  <c:v>62</c:v>
                </c:pt>
                <c:pt idx="136">
                  <c:v>0</c:v>
                </c:pt>
                <c:pt idx="137">
                  <c:v>0</c:v>
                </c:pt>
                <c:pt idx="138">
                  <c:v>5</c:v>
                </c:pt>
                <c:pt idx="139">
                  <c:v>3</c:v>
                </c:pt>
                <c:pt idx="140">
                  <c:v>4</c:v>
                </c:pt>
                <c:pt idx="141">
                  <c:v>28</c:v>
                </c:pt>
                <c:pt idx="142">
                  <c:v>21</c:v>
                </c:pt>
                <c:pt idx="143">
                  <c:v>188</c:v>
                </c:pt>
                <c:pt idx="144">
                  <c:v>262</c:v>
                </c:pt>
                <c:pt idx="145">
                  <c:v>234</c:v>
                </c:pt>
                <c:pt idx="146">
                  <c:v>263</c:v>
                </c:pt>
                <c:pt idx="147">
                  <c:v>350</c:v>
                </c:pt>
                <c:pt idx="148">
                  <c:v>211</c:v>
                </c:pt>
                <c:pt idx="149">
                  <c:v>341</c:v>
                </c:pt>
                <c:pt idx="150">
                  <c:v>251</c:v>
                </c:pt>
                <c:pt idx="151">
                  <c:v>349</c:v>
                </c:pt>
                <c:pt idx="152">
                  <c:v>403</c:v>
                </c:pt>
                <c:pt idx="153">
                  <c:v>360</c:v>
                </c:pt>
                <c:pt idx="154">
                  <c:v>431</c:v>
                </c:pt>
                <c:pt idx="155">
                  <c:v>246</c:v>
                </c:pt>
                <c:pt idx="156">
                  <c:v>152</c:v>
                </c:pt>
                <c:pt idx="157">
                  <c:v>151</c:v>
                </c:pt>
                <c:pt idx="158">
                  <c:v>73</c:v>
                </c:pt>
                <c:pt idx="159">
                  <c:v>12</c:v>
                </c:pt>
                <c:pt idx="160">
                  <c:v>9</c:v>
                </c:pt>
                <c:pt idx="161">
                  <c:v>0</c:v>
                </c:pt>
                <c:pt idx="162">
                  <c:v>0</c:v>
                </c:pt>
                <c:pt idx="163">
                  <c:v>4</c:v>
                </c:pt>
                <c:pt idx="164">
                  <c:v>14</c:v>
                </c:pt>
                <c:pt idx="165">
                  <c:v>25</c:v>
                </c:pt>
                <c:pt idx="166">
                  <c:v>36</c:v>
                </c:pt>
                <c:pt idx="167">
                  <c:v>160</c:v>
                </c:pt>
                <c:pt idx="168">
                  <c:v>146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728552"/>
        <c:axId val="345746352"/>
      </c:lineChart>
      <c:catAx>
        <c:axId val="345728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746352"/>
        <c:crosses val="autoZero"/>
        <c:auto val="1"/>
        <c:lblAlgn val="ctr"/>
        <c:lblOffset val="100"/>
        <c:noMultiLvlLbl val="1"/>
      </c:catAx>
      <c:valAx>
        <c:axId val="345746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5728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17</c:v>
                </c:pt>
                <c:pt idx="1">
                  <c:v>29</c:v>
                </c:pt>
                <c:pt idx="2">
                  <c:v>30</c:v>
                </c:pt>
                <c:pt idx="3">
                  <c:v>40</c:v>
                </c:pt>
                <c:pt idx="4">
                  <c:v>52</c:v>
                </c:pt>
                <c:pt idx="5">
                  <c:v>38</c:v>
                </c:pt>
                <c:pt idx="6">
                  <c:v>40</c:v>
                </c:pt>
                <c:pt idx="7">
                  <c:v>41</c:v>
                </c:pt>
                <c:pt idx="8">
                  <c:v>46</c:v>
                </c:pt>
                <c:pt idx="9">
                  <c:v>55</c:v>
                </c:pt>
                <c:pt idx="10">
                  <c:v>45</c:v>
                </c:pt>
                <c:pt idx="11">
                  <c:v>26</c:v>
                </c:pt>
                <c:pt idx="12">
                  <c:v>17</c:v>
                </c:pt>
                <c:pt idx="13">
                  <c:v>13</c:v>
                </c:pt>
                <c:pt idx="14">
                  <c:v>9</c:v>
                </c:pt>
                <c:pt idx="15">
                  <c:v>7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7</c:v>
                </c:pt>
                <c:pt idx="23">
                  <c:v>20</c:v>
                </c:pt>
                <c:pt idx="24">
                  <c:v>31</c:v>
                </c:pt>
                <c:pt idx="25">
                  <c:v>31</c:v>
                </c:pt>
                <c:pt idx="26">
                  <c:v>35</c:v>
                </c:pt>
                <c:pt idx="27">
                  <c:v>37</c:v>
                </c:pt>
                <c:pt idx="28">
                  <c:v>52</c:v>
                </c:pt>
                <c:pt idx="29">
                  <c:v>47</c:v>
                </c:pt>
                <c:pt idx="30">
                  <c:v>29</c:v>
                </c:pt>
                <c:pt idx="31">
                  <c:v>37</c:v>
                </c:pt>
                <c:pt idx="32">
                  <c:v>41</c:v>
                </c:pt>
                <c:pt idx="33">
                  <c:v>52</c:v>
                </c:pt>
                <c:pt idx="34">
                  <c:v>52</c:v>
                </c:pt>
                <c:pt idx="35">
                  <c:v>36</c:v>
                </c:pt>
                <c:pt idx="36">
                  <c:v>15</c:v>
                </c:pt>
                <c:pt idx="37">
                  <c:v>17</c:v>
                </c:pt>
                <c:pt idx="38">
                  <c:v>15</c:v>
                </c:pt>
                <c:pt idx="39">
                  <c:v>7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2</c:v>
                </c:pt>
                <c:pt idx="45">
                  <c:v>2</c:v>
                </c:pt>
                <c:pt idx="46">
                  <c:v>7</c:v>
                </c:pt>
                <c:pt idx="47">
                  <c:v>19</c:v>
                </c:pt>
                <c:pt idx="48">
                  <c:v>31</c:v>
                </c:pt>
                <c:pt idx="49">
                  <c:v>31</c:v>
                </c:pt>
                <c:pt idx="50">
                  <c:v>33</c:v>
                </c:pt>
                <c:pt idx="51">
                  <c:v>31</c:v>
                </c:pt>
                <c:pt idx="52">
                  <c:v>48</c:v>
                </c:pt>
                <c:pt idx="53">
                  <c:v>34</c:v>
                </c:pt>
                <c:pt idx="54">
                  <c:v>38</c:v>
                </c:pt>
                <c:pt idx="55">
                  <c:v>43</c:v>
                </c:pt>
                <c:pt idx="56">
                  <c:v>49</c:v>
                </c:pt>
                <c:pt idx="57">
                  <c:v>52</c:v>
                </c:pt>
                <c:pt idx="58">
                  <c:v>48</c:v>
                </c:pt>
                <c:pt idx="59">
                  <c:v>45</c:v>
                </c:pt>
                <c:pt idx="60">
                  <c:v>16</c:v>
                </c:pt>
                <c:pt idx="61">
                  <c:v>13</c:v>
                </c:pt>
                <c:pt idx="62">
                  <c:v>9</c:v>
                </c:pt>
                <c:pt idx="63">
                  <c:v>6</c:v>
                </c:pt>
                <c:pt idx="64">
                  <c:v>2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2</c:v>
                </c:pt>
                <c:pt idx="70">
                  <c:v>2</c:v>
                </c:pt>
                <c:pt idx="71">
                  <c:v>20</c:v>
                </c:pt>
                <c:pt idx="72">
                  <c:v>27</c:v>
                </c:pt>
                <c:pt idx="73">
                  <c:v>37</c:v>
                </c:pt>
                <c:pt idx="74">
                  <c:v>33</c:v>
                </c:pt>
                <c:pt idx="75">
                  <c:v>41</c:v>
                </c:pt>
                <c:pt idx="76">
                  <c:v>42</c:v>
                </c:pt>
                <c:pt idx="77">
                  <c:v>45</c:v>
                </c:pt>
                <c:pt idx="78">
                  <c:v>43</c:v>
                </c:pt>
                <c:pt idx="79">
                  <c:v>49</c:v>
                </c:pt>
                <c:pt idx="80">
                  <c:v>52</c:v>
                </c:pt>
                <c:pt idx="81">
                  <c:v>52</c:v>
                </c:pt>
                <c:pt idx="82">
                  <c:v>47</c:v>
                </c:pt>
                <c:pt idx="83">
                  <c:v>35</c:v>
                </c:pt>
                <c:pt idx="84">
                  <c:v>20</c:v>
                </c:pt>
                <c:pt idx="85">
                  <c:v>12</c:v>
                </c:pt>
                <c:pt idx="86">
                  <c:v>14</c:v>
                </c:pt>
                <c:pt idx="87">
                  <c:v>13</c:v>
                </c:pt>
                <c:pt idx="88">
                  <c:v>6</c:v>
                </c:pt>
                <c:pt idx="89">
                  <c:v>2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2</c:v>
                </c:pt>
                <c:pt idx="95">
                  <c:v>10</c:v>
                </c:pt>
                <c:pt idx="96">
                  <c:v>19</c:v>
                </c:pt>
                <c:pt idx="97">
                  <c:v>33</c:v>
                </c:pt>
                <c:pt idx="98">
                  <c:v>42</c:v>
                </c:pt>
                <c:pt idx="99">
                  <c:v>37</c:v>
                </c:pt>
                <c:pt idx="100">
                  <c:v>41</c:v>
                </c:pt>
                <c:pt idx="101">
                  <c:v>32</c:v>
                </c:pt>
                <c:pt idx="102">
                  <c:v>37</c:v>
                </c:pt>
                <c:pt idx="103">
                  <c:v>38</c:v>
                </c:pt>
                <c:pt idx="104">
                  <c:v>33</c:v>
                </c:pt>
                <c:pt idx="105">
                  <c:v>37</c:v>
                </c:pt>
                <c:pt idx="106">
                  <c:v>37</c:v>
                </c:pt>
                <c:pt idx="107">
                  <c:v>27</c:v>
                </c:pt>
                <c:pt idx="108">
                  <c:v>18</c:v>
                </c:pt>
                <c:pt idx="109">
                  <c:v>8</c:v>
                </c:pt>
                <c:pt idx="110">
                  <c:v>10</c:v>
                </c:pt>
                <c:pt idx="111">
                  <c:v>8</c:v>
                </c:pt>
                <c:pt idx="112">
                  <c:v>10</c:v>
                </c:pt>
                <c:pt idx="113">
                  <c:v>3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2</c:v>
                </c:pt>
                <c:pt idx="118">
                  <c:v>1</c:v>
                </c:pt>
                <c:pt idx="119">
                  <c:v>12</c:v>
                </c:pt>
                <c:pt idx="120">
                  <c:v>10</c:v>
                </c:pt>
                <c:pt idx="121">
                  <c:v>23</c:v>
                </c:pt>
                <c:pt idx="122">
                  <c:v>35</c:v>
                </c:pt>
                <c:pt idx="123">
                  <c:v>36</c:v>
                </c:pt>
                <c:pt idx="124">
                  <c:v>31</c:v>
                </c:pt>
                <c:pt idx="125">
                  <c:v>30</c:v>
                </c:pt>
                <c:pt idx="126">
                  <c:v>36</c:v>
                </c:pt>
                <c:pt idx="127">
                  <c:v>27</c:v>
                </c:pt>
                <c:pt idx="128">
                  <c:v>35</c:v>
                </c:pt>
                <c:pt idx="129">
                  <c:v>31</c:v>
                </c:pt>
                <c:pt idx="130">
                  <c:v>33</c:v>
                </c:pt>
                <c:pt idx="131">
                  <c:v>18</c:v>
                </c:pt>
                <c:pt idx="132">
                  <c:v>14</c:v>
                </c:pt>
                <c:pt idx="133">
                  <c:v>10</c:v>
                </c:pt>
                <c:pt idx="134">
                  <c:v>7</c:v>
                </c:pt>
                <c:pt idx="135">
                  <c:v>8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3</c:v>
                </c:pt>
                <c:pt idx="142">
                  <c:v>3</c:v>
                </c:pt>
                <c:pt idx="143">
                  <c:v>21</c:v>
                </c:pt>
                <c:pt idx="144">
                  <c:v>32</c:v>
                </c:pt>
                <c:pt idx="145">
                  <c:v>29</c:v>
                </c:pt>
                <c:pt idx="146">
                  <c:v>31</c:v>
                </c:pt>
                <c:pt idx="147">
                  <c:v>42</c:v>
                </c:pt>
                <c:pt idx="148">
                  <c:v>25</c:v>
                </c:pt>
                <c:pt idx="149">
                  <c:v>40</c:v>
                </c:pt>
                <c:pt idx="150">
                  <c:v>31</c:v>
                </c:pt>
                <c:pt idx="151">
                  <c:v>43</c:v>
                </c:pt>
                <c:pt idx="152">
                  <c:v>50</c:v>
                </c:pt>
                <c:pt idx="153">
                  <c:v>45</c:v>
                </c:pt>
                <c:pt idx="154">
                  <c:v>53</c:v>
                </c:pt>
                <c:pt idx="155">
                  <c:v>30</c:v>
                </c:pt>
                <c:pt idx="156">
                  <c:v>19</c:v>
                </c:pt>
                <c:pt idx="157">
                  <c:v>18</c:v>
                </c:pt>
                <c:pt idx="158">
                  <c:v>10</c:v>
                </c:pt>
                <c:pt idx="159">
                  <c:v>2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1</c:v>
                </c:pt>
                <c:pt idx="164">
                  <c:v>2</c:v>
                </c:pt>
                <c:pt idx="165">
                  <c:v>3</c:v>
                </c:pt>
                <c:pt idx="166">
                  <c:v>5</c:v>
                </c:pt>
                <c:pt idx="167">
                  <c:v>19</c:v>
                </c:pt>
                <c:pt idx="168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822968"/>
        <c:axId val="362818656"/>
      </c:lineChart>
      <c:catAx>
        <c:axId val="362822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818656"/>
        <c:crosses val="autoZero"/>
        <c:auto val="1"/>
        <c:lblAlgn val="ctr"/>
        <c:lblOffset val="100"/>
        <c:noMultiLvlLbl val="1"/>
      </c:catAx>
      <c:valAx>
        <c:axId val="362818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822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527</c:v>
                </c:pt>
                <c:pt idx="1">
                  <c:v>553</c:v>
                </c:pt>
                <c:pt idx="2">
                  <c:v>566</c:v>
                </c:pt>
                <c:pt idx="3">
                  <c:v>559</c:v>
                </c:pt>
                <c:pt idx="4">
                  <c:v>587</c:v>
                </c:pt>
                <c:pt idx="5">
                  <c:v>483</c:v>
                </c:pt>
                <c:pt idx="6">
                  <c:v>412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824536"/>
        <c:axId val="362820616"/>
      </c:lineChart>
      <c:catAx>
        <c:axId val="362824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820616"/>
        <c:crosses val="autoZero"/>
        <c:auto val="1"/>
        <c:lblAlgn val="ctr"/>
        <c:lblOffset val="100"/>
        <c:noMultiLvlLbl val="1"/>
      </c:catAx>
      <c:valAx>
        <c:axId val="362820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824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5</c:v>
                </c:pt>
                <c:pt idx="2">
                  <c:v>5</c:v>
                </c:pt>
                <c:pt idx="3">
                  <c:v>3</c:v>
                </c:pt>
                <c:pt idx="4">
                  <c:v>5</c:v>
                </c:pt>
                <c:pt idx="5">
                  <c:v>16</c:v>
                </c:pt>
                <c:pt idx="6">
                  <c:v>27</c:v>
                </c:pt>
                <c:pt idx="7">
                  <c:v>122</c:v>
                </c:pt>
                <c:pt idx="8">
                  <c:v>184</c:v>
                </c:pt>
                <c:pt idx="9">
                  <c:v>213</c:v>
                </c:pt>
                <c:pt idx="10">
                  <c:v>239</c:v>
                </c:pt>
                <c:pt idx="11">
                  <c:v>265</c:v>
                </c:pt>
                <c:pt idx="12">
                  <c:v>291</c:v>
                </c:pt>
                <c:pt idx="13">
                  <c:v>267</c:v>
                </c:pt>
                <c:pt idx="14">
                  <c:v>255</c:v>
                </c:pt>
                <c:pt idx="15">
                  <c:v>278</c:v>
                </c:pt>
                <c:pt idx="16">
                  <c:v>305</c:v>
                </c:pt>
                <c:pt idx="17">
                  <c:v>323</c:v>
                </c:pt>
                <c:pt idx="18">
                  <c:v>314</c:v>
                </c:pt>
                <c:pt idx="19">
                  <c:v>216</c:v>
                </c:pt>
                <c:pt idx="20">
                  <c:v>119</c:v>
                </c:pt>
                <c:pt idx="21">
                  <c:v>90</c:v>
                </c:pt>
                <c:pt idx="22">
                  <c:v>72</c:v>
                </c:pt>
                <c:pt idx="23">
                  <c:v>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824928"/>
        <c:axId val="362819440"/>
      </c:lineChart>
      <c:catAx>
        <c:axId val="362824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819440"/>
        <c:crosses val="autoZero"/>
        <c:auto val="1"/>
        <c:lblAlgn val="ctr"/>
        <c:lblOffset val="100"/>
        <c:noMultiLvlLbl val="1"/>
      </c:catAx>
      <c:valAx>
        <c:axId val="362819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824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479</c:v>
                </c:pt>
                <c:pt idx="1">
                  <c:v>1692</c:v>
                </c:pt>
                <c:pt idx="2">
                  <c:v>5888</c:v>
                </c:pt>
                <c:pt idx="3">
                  <c:v>11082</c:v>
                </c:pt>
                <c:pt idx="4">
                  <c:v>8225</c:v>
                </c:pt>
                <c:pt idx="5">
                  <c:v>2694</c:v>
                </c:pt>
                <c:pt idx="6">
                  <c:v>587</c:v>
                </c:pt>
                <c:pt idx="7">
                  <c:v>65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2817480"/>
        <c:axId val="362821400"/>
      </c:barChart>
      <c:catAx>
        <c:axId val="362817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821400"/>
        <c:crosses val="autoZero"/>
        <c:auto val="1"/>
        <c:lblAlgn val="ctr"/>
        <c:lblOffset val="100"/>
        <c:noMultiLvlLbl val="1"/>
      </c:catAx>
      <c:valAx>
        <c:axId val="362821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8174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479</c:v>
                </c:pt>
                <c:pt idx="1">
                  <c:v>1692</c:v>
                </c:pt>
                <c:pt idx="2">
                  <c:v>5888</c:v>
                </c:pt>
                <c:pt idx="3">
                  <c:v>11082</c:v>
                </c:pt>
                <c:pt idx="4">
                  <c:v>8225</c:v>
                </c:pt>
                <c:pt idx="5">
                  <c:v>2694</c:v>
                </c:pt>
                <c:pt idx="6">
                  <c:v>587</c:v>
                </c:pt>
                <c:pt idx="7">
                  <c:v>65</c:v>
                </c:pt>
                <c:pt idx="8">
                  <c:v>26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5</c:v>
                </c:pt>
                <c:pt idx="1">
                  <c:v>10</c:v>
                </c:pt>
                <c:pt idx="2">
                  <c:v>15</c:v>
                </c:pt>
                <c:pt idx="3">
                  <c:v>19</c:v>
                </c:pt>
                <c:pt idx="4">
                  <c:v>21</c:v>
                </c:pt>
                <c:pt idx="5">
                  <c:v>32</c:v>
                </c:pt>
                <c:pt idx="6">
                  <c:v>29</c:v>
                </c:pt>
                <c:pt idx="7">
                  <c:v>42</c:v>
                </c:pt>
                <c:pt idx="8">
                  <c:v>83</c:v>
                </c:pt>
                <c:pt idx="9">
                  <c:v>102</c:v>
                </c:pt>
                <c:pt idx="10">
                  <c:v>121</c:v>
                </c:pt>
                <c:pt idx="11">
                  <c:v>217</c:v>
                </c:pt>
                <c:pt idx="12">
                  <c:v>236</c:v>
                </c:pt>
                <c:pt idx="13">
                  <c:v>310</c:v>
                </c:pt>
                <c:pt idx="14">
                  <c:v>412</c:v>
                </c:pt>
                <c:pt idx="15">
                  <c:v>517</c:v>
                </c:pt>
                <c:pt idx="16">
                  <c:v>711</c:v>
                </c:pt>
                <c:pt idx="17">
                  <c:v>916</c:v>
                </c:pt>
                <c:pt idx="18">
                  <c:v>1151</c:v>
                </c:pt>
                <c:pt idx="19">
                  <c:v>1364</c:v>
                </c:pt>
                <c:pt idx="20">
                  <c:v>1746</c:v>
                </c:pt>
                <c:pt idx="21">
                  <c:v>1936</c:v>
                </c:pt>
                <c:pt idx="22">
                  <c:v>2139</c:v>
                </c:pt>
                <c:pt idx="23">
                  <c:v>2402</c:v>
                </c:pt>
                <c:pt idx="24">
                  <c:v>2332</c:v>
                </c:pt>
                <c:pt idx="25">
                  <c:v>2273</c:v>
                </c:pt>
                <c:pt idx="26">
                  <c:v>2215</c:v>
                </c:pt>
                <c:pt idx="27">
                  <c:v>1965</c:v>
                </c:pt>
                <c:pt idx="28">
                  <c:v>1710</c:v>
                </c:pt>
                <c:pt idx="29">
                  <c:v>1264</c:v>
                </c:pt>
                <c:pt idx="30">
                  <c:v>1071</c:v>
                </c:pt>
                <c:pt idx="31">
                  <c:v>830</c:v>
                </c:pt>
                <c:pt idx="32">
                  <c:v>687</c:v>
                </c:pt>
                <c:pt idx="33">
                  <c:v>536</c:v>
                </c:pt>
                <c:pt idx="34">
                  <c:v>384</c:v>
                </c:pt>
                <c:pt idx="35">
                  <c:v>257</c:v>
                </c:pt>
                <c:pt idx="36">
                  <c:v>222</c:v>
                </c:pt>
                <c:pt idx="37">
                  <c:v>158</c:v>
                </c:pt>
                <c:pt idx="38">
                  <c:v>102</c:v>
                </c:pt>
                <c:pt idx="39">
                  <c:v>62</c:v>
                </c:pt>
                <c:pt idx="40">
                  <c:v>43</c:v>
                </c:pt>
                <c:pt idx="41">
                  <c:v>29</c:v>
                </c:pt>
                <c:pt idx="42">
                  <c:v>14</c:v>
                </c:pt>
                <c:pt idx="43">
                  <c:v>7</c:v>
                </c:pt>
                <c:pt idx="44">
                  <c:v>7</c:v>
                </c:pt>
                <c:pt idx="45">
                  <c:v>8</c:v>
                </c:pt>
                <c:pt idx="46">
                  <c:v>4</c:v>
                </c:pt>
                <c:pt idx="47">
                  <c:v>6</c:v>
                </c:pt>
                <c:pt idx="48">
                  <c:v>3</c:v>
                </c:pt>
                <c:pt idx="49">
                  <c:v>5</c:v>
                </c:pt>
                <c:pt idx="50">
                  <c:v>1</c:v>
                </c:pt>
                <c:pt idx="51">
                  <c:v>2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934264"/>
        <c:axId val="364878632"/>
      </c:lineChart>
      <c:catAx>
        <c:axId val="362934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4878632"/>
        <c:crosses val="autoZero"/>
        <c:auto val="1"/>
        <c:lblAlgn val="ctr"/>
        <c:lblOffset val="100"/>
        <c:noMultiLvlLbl val="1"/>
      </c:catAx>
      <c:valAx>
        <c:axId val="364878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934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4338</c:v>
                </c:pt>
                <c:pt idx="1">
                  <c:v>4627</c:v>
                </c:pt>
                <c:pt idx="2">
                  <c:v>4677</c:v>
                </c:pt>
                <c:pt idx="3">
                  <c:v>4690</c:v>
                </c:pt>
                <c:pt idx="4">
                  <c:v>4915</c:v>
                </c:pt>
                <c:pt idx="5">
                  <c:v>3998</c:v>
                </c:pt>
                <c:pt idx="6">
                  <c:v>3493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506232"/>
        <c:axId val="362865688"/>
      </c:lineChart>
      <c:catAx>
        <c:axId val="345506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865688"/>
        <c:crosses val="autoZero"/>
        <c:auto val="1"/>
        <c:lblAlgn val="ctr"/>
        <c:lblOffset val="100"/>
        <c:noMultiLvlLbl val="1"/>
      </c:catAx>
      <c:valAx>
        <c:axId val="362865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506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170</c:v>
                </c:pt>
                <c:pt idx="1">
                  <c:v>45</c:v>
                </c:pt>
                <c:pt idx="2">
                  <c:v>37</c:v>
                </c:pt>
                <c:pt idx="3">
                  <c:v>25</c:v>
                </c:pt>
                <c:pt idx="4">
                  <c:v>35</c:v>
                </c:pt>
                <c:pt idx="5">
                  <c:v>150</c:v>
                </c:pt>
                <c:pt idx="6">
                  <c:v>213</c:v>
                </c:pt>
                <c:pt idx="7">
                  <c:v>1063</c:v>
                </c:pt>
                <c:pt idx="8">
                  <c:v>1557</c:v>
                </c:pt>
                <c:pt idx="9">
                  <c:v>1794</c:v>
                </c:pt>
                <c:pt idx="10">
                  <c:v>2025</c:v>
                </c:pt>
                <c:pt idx="11">
                  <c:v>2234</c:v>
                </c:pt>
                <c:pt idx="12">
                  <c:v>2456</c:v>
                </c:pt>
                <c:pt idx="13">
                  <c:v>2249</c:v>
                </c:pt>
                <c:pt idx="14">
                  <c:v>2143</c:v>
                </c:pt>
                <c:pt idx="15">
                  <c:v>2346</c:v>
                </c:pt>
                <c:pt idx="16">
                  <c:v>2496</c:v>
                </c:pt>
                <c:pt idx="17">
                  <c:v>2636</c:v>
                </c:pt>
                <c:pt idx="18">
                  <c:v>2618</c:v>
                </c:pt>
                <c:pt idx="19">
                  <c:v>1785</c:v>
                </c:pt>
                <c:pt idx="20">
                  <c:v>990</c:v>
                </c:pt>
                <c:pt idx="21">
                  <c:v>722</c:v>
                </c:pt>
                <c:pt idx="22">
                  <c:v>561</c:v>
                </c:pt>
                <c:pt idx="23">
                  <c:v>388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3220288"/>
        <c:axId val="363220672"/>
      </c:lineChart>
      <c:catAx>
        <c:axId val="363220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3220672"/>
        <c:crosses val="autoZero"/>
        <c:auto val="1"/>
        <c:lblAlgn val="ctr"/>
        <c:lblOffset val="100"/>
        <c:noMultiLvlLbl val="1"/>
      </c:catAx>
      <c:valAx>
        <c:axId val="363220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32202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29</c:v>
                </c:pt>
                <c:pt idx="2">
                  <c:v>27</c:v>
                </c:pt>
                <c:pt idx="3">
                  <c:v>29</c:v>
                </c:pt>
                <c:pt idx="4">
                  <c:v>28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33</c:v>
                </c:pt>
                <c:pt idx="14">
                  <c:v>29</c:v>
                </c:pt>
                <c:pt idx="15">
                  <c:v>29</c:v>
                </c:pt>
                <c:pt idx="16">
                  <c:v>41</c:v>
                </c:pt>
                <c:pt idx="18">
                  <c:v>32</c:v>
                </c:pt>
                <c:pt idx="19">
                  <c:v>34</c:v>
                </c:pt>
                <c:pt idx="21">
                  <c:v>28</c:v>
                </c:pt>
                <c:pt idx="22">
                  <c:v>30</c:v>
                </c:pt>
                <c:pt idx="23">
                  <c:v>29</c:v>
                </c:pt>
                <c:pt idx="24">
                  <c:v>28</c:v>
                </c:pt>
                <c:pt idx="25">
                  <c:v>28</c:v>
                </c:pt>
                <c:pt idx="26">
                  <c:v>29</c:v>
                </c:pt>
                <c:pt idx="27">
                  <c:v>28</c:v>
                </c:pt>
                <c:pt idx="28">
                  <c:v>29</c:v>
                </c:pt>
                <c:pt idx="29">
                  <c:v>29</c:v>
                </c:pt>
                <c:pt idx="30">
                  <c:v>29</c:v>
                </c:pt>
                <c:pt idx="31">
                  <c:v>28</c:v>
                </c:pt>
                <c:pt idx="32">
                  <c:v>31</c:v>
                </c:pt>
                <c:pt idx="33">
                  <c:v>30</c:v>
                </c:pt>
                <c:pt idx="34">
                  <c:v>29</c:v>
                </c:pt>
                <c:pt idx="35">
                  <c:v>30</c:v>
                </c:pt>
                <c:pt idx="36">
                  <c:v>28</c:v>
                </c:pt>
                <c:pt idx="37">
                  <c:v>30</c:v>
                </c:pt>
                <c:pt idx="38">
                  <c:v>30</c:v>
                </c:pt>
                <c:pt idx="39">
                  <c:v>34</c:v>
                </c:pt>
                <c:pt idx="40">
                  <c:v>30</c:v>
                </c:pt>
                <c:pt idx="43">
                  <c:v>26</c:v>
                </c:pt>
                <c:pt idx="44">
                  <c:v>34</c:v>
                </c:pt>
                <c:pt idx="45">
                  <c:v>26</c:v>
                </c:pt>
                <c:pt idx="46">
                  <c:v>30</c:v>
                </c:pt>
                <c:pt idx="47">
                  <c:v>27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29</c:v>
                </c:pt>
                <c:pt idx="52">
                  <c:v>28</c:v>
                </c:pt>
                <c:pt idx="53">
                  <c:v>29</c:v>
                </c:pt>
                <c:pt idx="54">
                  <c:v>29</c:v>
                </c:pt>
                <c:pt idx="55">
                  <c:v>28</c:v>
                </c:pt>
                <c:pt idx="56">
                  <c:v>29</c:v>
                </c:pt>
                <c:pt idx="57">
                  <c:v>30</c:v>
                </c:pt>
                <c:pt idx="58">
                  <c:v>28</c:v>
                </c:pt>
                <c:pt idx="59">
                  <c:v>29</c:v>
                </c:pt>
                <c:pt idx="60">
                  <c:v>28</c:v>
                </c:pt>
                <c:pt idx="61">
                  <c:v>30</c:v>
                </c:pt>
                <c:pt idx="62">
                  <c:v>31</c:v>
                </c:pt>
                <c:pt idx="63">
                  <c:v>31</c:v>
                </c:pt>
                <c:pt idx="64">
                  <c:v>29</c:v>
                </c:pt>
                <c:pt idx="67">
                  <c:v>28</c:v>
                </c:pt>
                <c:pt idx="69">
                  <c:v>18</c:v>
                </c:pt>
                <c:pt idx="70">
                  <c:v>22</c:v>
                </c:pt>
                <c:pt idx="71">
                  <c:v>25</c:v>
                </c:pt>
                <c:pt idx="72">
                  <c:v>29</c:v>
                </c:pt>
                <c:pt idx="73">
                  <c:v>27</c:v>
                </c:pt>
                <c:pt idx="74">
                  <c:v>27</c:v>
                </c:pt>
                <c:pt idx="75">
                  <c:v>29</c:v>
                </c:pt>
                <c:pt idx="76">
                  <c:v>27</c:v>
                </c:pt>
                <c:pt idx="77">
                  <c:v>30</c:v>
                </c:pt>
                <c:pt idx="78">
                  <c:v>29</c:v>
                </c:pt>
                <c:pt idx="79">
                  <c:v>29</c:v>
                </c:pt>
                <c:pt idx="80">
                  <c:v>29</c:v>
                </c:pt>
                <c:pt idx="81">
                  <c:v>30</c:v>
                </c:pt>
                <c:pt idx="82">
                  <c:v>29</c:v>
                </c:pt>
                <c:pt idx="83">
                  <c:v>30</c:v>
                </c:pt>
                <c:pt idx="84">
                  <c:v>30</c:v>
                </c:pt>
                <c:pt idx="85">
                  <c:v>29</c:v>
                </c:pt>
                <c:pt idx="86">
                  <c:v>31</c:v>
                </c:pt>
                <c:pt idx="87">
                  <c:v>32</c:v>
                </c:pt>
                <c:pt idx="88">
                  <c:v>28</c:v>
                </c:pt>
                <c:pt idx="89">
                  <c:v>28</c:v>
                </c:pt>
                <c:pt idx="90">
                  <c:v>35</c:v>
                </c:pt>
                <c:pt idx="91">
                  <c:v>29</c:v>
                </c:pt>
                <c:pt idx="93">
                  <c:v>31</c:v>
                </c:pt>
                <c:pt idx="94">
                  <c:v>34</c:v>
                </c:pt>
                <c:pt idx="95">
                  <c:v>29</c:v>
                </c:pt>
                <c:pt idx="96">
                  <c:v>30</c:v>
                </c:pt>
                <c:pt idx="97">
                  <c:v>30</c:v>
                </c:pt>
                <c:pt idx="98">
                  <c:v>29</c:v>
                </c:pt>
                <c:pt idx="99">
                  <c:v>28</c:v>
                </c:pt>
                <c:pt idx="100">
                  <c:v>30</c:v>
                </c:pt>
                <c:pt idx="101">
                  <c:v>27</c:v>
                </c:pt>
                <c:pt idx="102">
                  <c:v>29</c:v>
                </c:pt>
                <c:pt idx="103">
                  <c:v>29</c:v>
                </c:pt>
                <c:pt idx="104">
                  <c:v>29</c:v>
                </c:pt>
                <c:pt idx="105">
                  <c:v>29</c:v>
                </c:pt>
                <c:pt idx="106">
                  <c:v>29</c:v>
                </c:pt>
                <c:pt idx="107">
                  <c:v>28</c:v>
                </c:pt>
                <c:pt idx="108">
                  <c:v>29</c:v>
                </c:pt>
                <c:pt idx="109">
                  <c:v>28</c:v>
                </c:pt>
                <c:pt idx="110">
                  <c:v>29</c:v>
                </c:pt>
                <c:pt idx="111">
                  <c:v>32</c:v>
                </c:pt>
                <c:pt idx="112">
                  <c:v>28</c:v>
                </c:pt>
                <c:pt idx="113">
                  <c:v>30</c:v>
                </c:pt>
                <c:pt idx="114">
                  <c:v>30</c:v>
                </c:pt>
                <c:pt idx="116">
                  <c:v>33</c:v>
                </c:pt>
                <c:pt idx="117">
                  <c:v>35</c:v>
                </c:pt>
                <c:pt idx="118">
                  <c:v>35</c:v>
                </c:pt>
                <c:pt idx="119">
                  <c:v>29</c:v>
                </c:pt>
                <c:pt idx="120">
                  <c:v>29</c:v>
                </c:pt>
                <c:pt idx="121">
                  <c:v>29</c:v>
                </c:pt>
                <c:pt idx="122">
                  <c:v>29</c:v>
                </c:pt>
                <c:pt idx="123">
                  <c:v>28</c:v>
                </c:pt>
                <c:pt idx="124">
                  <c:v>28</c:v>
                </c:pt>
                <c:pt idx="125">
                  <c:v>28</c:v>
                </c:pt>
                <c:pt idx="126">
                  <c:v>27</c:v>
                </c:pt>
                <c:pt idx="127">
                  <c:v>27</c:v>
                </c:pt>
                <c:pt idx="128">
                  <c:v>28</c:v>
                </c:pt>
                <c:pt idx="129">
                  <c:v>27</c:v>
                </c:pt>
                <c:pt idx="130">
                  <c:v>29</c:v>
                </c:pt>
                <c:pt idx="131">
                  <c:v>28</c:v>
                </c:pt>
                <c:pt idx="132">
                  <c:v>27</c:v>
                </c:pt>
                <c:pt idx="133">
                  <c:v>32</c:v>
                </c:pt>
                <c:pt idx="134">
                  <c:v>36</c:v>
                </c:pt>
                <c:pt idx="135">
                  <c:v>30</c:v>
                </c:pt>
                <c:pt idx="138">
                  <c:v>37</c:v>
                </c:pt>
                <c:pt idx="139">
                  <c:v>28</c:v>
                </c:pt>
                <c:pt idx="140">
                  <c:v>38</c:v>
                </c:pt>
                <c:pt idx="141">
                  <c:v>26</c:v>
                </c:pt>
                <c:pt idx="142">
                  <c:v>31</c:v>
                </c:pt>
                <c:pt idx="143">
                  <c:v>27</c:v>
                </c:pt>
                <c:pt idx="144">
                  <c:v>29</c:v>
                </c:pt>
                <c:pt idx="145">
                  <c:v>29</c:v>
                </c:pt>
                <c:pt idx="146">
                  <c:v>28</c:v>
                </c:pt>
                <c:pt idx="147">
                  <c:v>29</c:v>
                </c:pt>
                <c:pt idx="148">
                  <c:v>28</c:v>
                </c:pt>
                <c:pt idx="149">
                  <c:v>28</c:v>
                </c:pt>
                <c:pt idx="150">
                  <c:v>29</c:v>
                </c:pt>
                <c:pt idx="151">
                  <c:v>29</c:v>
                </c:pt>
                <c:pt idx="152">
                  <c:v>30</c:v>
                </c:pt>
                <c:pt idx="153">
                  <c:v>30</c:v>
                </c:pt>
                <c:pt idx="154">
                  <c:v>29</c:v>
                </c:pt>
                <c:pt idx="155">
                  <c:v>29</c:v>
                </c:pt>
                <c:pt idx="156">
                  <c:v>29</c:v>
                </c:pt>
                <c:pt idx="157">
                  <c:v>29</c:v>
                </c:pt>
                <c:pt idx="158">
                  <c:v>32</c:v>
                </c:pt>
                <c:pt idx="159">
                  <c:v>33</c:v>
                </c:pt>
                <c:pt idx="160">
                  <c:v>34</c:v>
                </c:pt>
                <c:pt idx="163">
                  <c:v>28</c:v>
                </c:pt>
                <c:pt idx="164">
                  <c:v>34</c:v>
                </c:pt>
                <c:pt idx="165">
                  <c:v>27</c:v>
                </c:pt>
                <c:pt idx="166">
                  <c:v>32</c:v>
                </c:pt>
                <c:pt idx="167">
                  <c:v>28</c:v>
                </c:pt>
                <c:pt idx="168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37</c:v>
                </c:pt>
                <c:pt idx="1">
                  <c:v>39</c:v>
                </c:pt>
                <c:pt idx="2">
                  <c:v>55</c:v>
                </c:pt>
                <c:pt idx="3">
                  <c:v>47</c:v>
                </c:pt>
                <c:pt idx="4">
                  <c:v>43</c:v>
                </c:pt>
                <c:pt idx="5">
                  <c:v>50</c:v>
                </c:pt>
                <c:pt idx="6">
                  <c:v>42</c:v>
                </c:pt>
                <c:pt idx="7">
                  <c:v>49</c:v>
                </c:pt>
                <c:pt idx="8">
                  <c:v>49</c:v>
                </c:pt>
                <c:pt idx="9">
                  <c:v>47</c:v>
                </c:pt>
                <c:pt idx="10">
                  <c:v>42</c:v>
                </c:pt>
                <c:pt idx="11">
                  <c:v>59</c:v>
                </c:pt>
                <c:pt idx="12">
                  <c:v>44</c:v>
                </c:pt>
                <c:pt idx="13">
                  <c:v>57</c:v>
                </c:pt>
                <c:pt idx="14">
                  <c:v>38</c:v>
                </c:pt>
                <c:pt idx="15">
                  <c:v>40</c:v>
                </c:pt>
                <c:pt idx="16">
                  <c:v>42</c:v>
                </c:pt>
                <c:pt idx="18">
                  <c:v>38</c:v>
                </c:pt>
                <c:pt idx="19">
                  <c:v>42</c:v>
                </c:pt>
                <c:pt idx="21">
                  <c:v>38</c:v>
                </c:pt>
                <c:pt idx="22">
                  <c:v>43</c:v>
                </c:pt>
                <c:pt idx="23">
                  <c:v>56</c:v>
                </c:pt>
                <c:pt idx="24">
                  <c:v>44</c:v>
                </c:pt>
                <c:pt idx="25">
                  <c:v>42</c:v>
                </c:pt>
                <c:pt idx="26">
                  <c:v>44</c:v>
                </c:pt>
                <c:pt idx="27">
                  <c:v>45</c:v>
                </c:pt>
                <c:pt idx="28">
                  <c:v>44</c:v>
                </c:pt>
                <c:pt idx="29">
                  <c:v>45</c:v>
                </c:pt>
                <c:pt idx="30">
                  <c:v>49</c:v>
                </c:pt>
                <c:pt idx="31">
                  <c:v>42</c:v>
                </c:pt>
                <c:pt idx="32">
                  <c:v>44</c:v>
                </c:pt>
                <c:pt idx="33">
                  <c:v>46</c:v>
                </c:pt>
                <c:pt idx="34">
                  <c:v>46</c:v>
                </c:pt>
                <c:pt idx="35">
                  <c:v>43</c:v>
                </c:pt>
                <c:pt idx="36">
                  <c:v>36</c:v>
                </c:pt>
                <c:pt idx="37">
                  <c:v>46</c:v>
                </c:pt>
                <c:pt idx="38">
                  <c:v>42</c:v>
                </c:pt>
                <c:pt idx="39">
                  <c:v>47</c:v>
                </c:pt>
                <c:pt idx="40">
                  <c:v>32</c:v>
                </c:pt>
                <c:pt idx="43">
                  <c:v>27</c:v>
                </c:pt>
                <c:pt idx="44">
                  <c:v>42</c:v>
                </c:pt>
                <c:pt idx="45">
                  <c:v>33</c:v>
                </c:pt>
                <c:pt idx="46">
                  <c:v>39</c:v>
                </c:pt>
                <c:pt idx="47">
                  <c:v>41</c:v>
                </c:pt>
                <c:pt idx="48">
                  <c:v>47</c:v>
                </c:pt>
                <c:pt idx="49">
                  <c:v>41</c:v>
                </c:pt>
                <c:pt idx="50">
                  <c:v>45</c:v>
                </c:pt>
                <c:pt idx="51">
                  <c:v>45</c:v>
                </c:pt>
                <c:pt idx="52">
                  <c:v>53</c:v>
                </c:pt>
                <c:pt idx="53">
                  <c:v>44</c:v>
                </c:pt>
                <c:pt idx="54">
                  <c:v>46</c:v>
                </c:pt>
                <c:pt idx="55">
                  <c:v>41</c:v>
                </c:pt>
                <c:pt idx="56">
                  <c:v>48</c:v>
                </c:pt>
                <c:pt idx="57">
                  <c:v>44</c:v>
                </c:pt>
                <c:pt idx="58">
                  <c:v>49</c:v>
                </c:pt>
                <c:pt idx="59">
                  <c:v>45</c:v>
                </c:pt>
                <c:pt idx="60">
                  <c:v>39</c:v>
                </c:pt>
                <c:pt idx="61">
                  <c:v>38</c:v>
                </c:pt>
                <c:pt idx="62">
                  <c:v>43</c:v>
                </c:pt>
                <c:pt idx="63">
                  <c:v>45</c:v>
                </c:pt>
                <c:pt idx="64">
                  <c:v>33</c:v>
                </c:pt>
                <c:pt idx="67">
                  <c:v>28</c:v>
                </c:pt>
                <c:pt idx="69">
                  <c:v>37</c:v>
                </c:pt>
                <c:pt idx="70">
                  <c:v>42</c:v>
                </c:pt>
                <c:pt idx="71">
                  <c:v>45</c:v>
                </c:pt>
                <c:pt idx="72">
                  <c:v>40</c:v>
                </c:pt>
                <c:pt idx="73">
                  <c:v>45</c:v>
                </c:pt>
                <c:pt idx="74">
                  <c:v>44</c:v>
                </c:pt>
                <c:pt idx="75">
                  <c:v>43</c:v>
                </c:pt>
                <c:pt idx="76">
                  <c:v>46</c:v>
                </c:pt>
                <c:pt idx="77">
                  <c:v>44</c:v>
                </c:pt>
                <c:pt idx="78">
                  <c:v>44</c:v>
                </c:pt>
                <c:pt idx="79">
                  <c:v>41</c:v>
                </c:pt>
                <c:pt idx="80">
                  <c:v>43</c:v>
                </c:pt>
                <c:pt idx="81">
                  <c:v>44</c:v>
                </c:pt>
                <c:pt idx="82">
                  <c:v>42</c:v>
                </c:pt>
                <c:pt idx="83">
                  <c:v>47</c:v>
                </c:pt>
                <c:pt idx="84">
                  <c:v>41</c:v>
                </c:pt>
                <c:pt idx="85">
                  <c:v>37</c:v>
                </c:pt>
                <c:pt idx="86">
                  <c:v>48</c:v>
                </c:pt>
                <c:pt idx="87">
                  <c:v>43</c:v>
                </c:pt>
                <c:pt idx="88">
                  <c:v>45</c:v>
                </c:pt>
                <c:pt idx="89">
                  <c:v>40</c:v>
                </c:pt>
                <c:pt idx="90">
                  <c:v>42</c:v>
                </c:pt>
                <c:pt idx="91">
                  <c:v>29</c:v>
                </c:pt>
                <c:pt idx="93">
                  <c:v>39</c:v>
                </c:pt>
                <c:pt idx="94">
                  <c:v>43</c:v>
                </c:pt>
                <c:pt idx="95">
                  <c:v>45</c:v>
                </c:pt>
                <c:pt idx="96">
                  <c:v>42</c:v>
                </c:pt>
                <c:pt idx="97">
                  <c:v>41</c:v>
                </c:pt>
                <c:pt idx="98">
                  <c:v>54</c:v>
                </c:pt>
                <c:pt idx="99">
                  <c:v>42</c:v>
                </c:pt>
                <c:pt idx="100">
                  <c:v>44</c:v>
                </c:pt>
                <c:pt idx="101">
                  <c:v>47</c:v>
                </c:pt>
                <c:pt idx="102">
                  <c:v>46</c:v>
                </c:pt>
                <c:pt idx="103">
                  <c:v>44</c:v>
                </c:pt>
                <c:pt idx="104">
                  <c:v>45</c:v>
                </c:pt>
                <c:pt idx="105">
                  <c:v>44</c:v>
                </c:pt>
                <c:pt idx="106">
                  <c:v>45</c:v>
                </c:pt>
                <c:pt idx="107">
                  <c:v>41</c:v>
                </c:pt>
                <c:pt idx="108">
                  <c:v>43</c:v>
                </c:pt>
                <c:pt idx="109">
                  <c:v>40</c:v>
                </c:pt>
                <c:pt idx="110">
                  <c:v>38</c:v>
                </c:pt>
                <c:pt idx="111">
                  <c:v>52</c:v>
                </c:pt>
                <c:pt idx="112">
                  <c:v>38</c:v>
                </c:pt>
                <c:pt idx="113">
                  <c:v>38</c:v>
                </c:pt>
                <c:pt idx="114">
                  <c:v>33</c:v>
                </c:pt>
                <c:pt idx="116">
                  <c:v>38</c:v>
                </c:pt>
                <c:pt idx="117">
                  <c:v>43</c:v>
                </c:pt>
                <c:pt idx="118">
                  <c:v>37</c:v>
                </c:pt>
                <c:pt idx="119">
                  <c:v>45</c:v>
                </c:pt>
                <c:pt idx="120">
                  <c:v>40</c:v>
                </c:pt>
                <c:pt idx="121">
                  <c:v>42</c:v>
                </c:pt>
                <c:pt idx="122">
                  <c:v>45</c:v>
                </c:pt>
                <c:pt idx="123">
                  <c:v>45</c:v>
                </c:pt>
                <c:pt idx="124">
                  <c:v>50</c:v>
                </c:pt>
                <c:pt idx="125">
                  <c:v>42</c:v>
                </c:pt>
                <c:pt idx="126">
                  <c:v>42</c:v>
                </c:pt>
                <c:pt idx="127">
                  <c:v>38</c:v>
                </c:pt>
                <c:pt idx="128">
                  <c:v>62</c:v>
                </c:pt>
                <c:pt idx="129">
                  <c:v>39</c:v>
                </c:pt>
                <c:pt idx="130">
                  <c:v>46</c:v>
                </c:pt>
                <c:pt idx="131">
                  <c:v>37</c:v>
                </c:pt>
                <c:pt idx="132">
                  <c:v>42</c:v>
                </c:pt>
                <c:pt idx="133">
                  <c:v>42</c:v>
                </c:pt>
                <c:pt idx="134">
                  <c:v>48</c:v>
                </c:pt>
                <c:pt idx="135">
                  <c:v>39</c:v>
                </c:pt>
                <c:pt idx="138">
                  <c:v>39</c:v>
                </c:pt>
                <c:pt idx="139">
                  <c:v>28</c:v>
                </c:pt>
                <c:pt idx="140">
                  <c:v>39</c:v>
                </c:pt>
                <c:pt idx="141">
                  <c:v>33</c:v>
                </c:pt>
                <c:pt idx="142">
                  <c:v>42</c:v>
                </c:pt>
                <c:pt idx="143">
                  <c:v>45</c:v>
                </c:pt>
                <c:pt idx="144">
                  <c:v>54</c:v>
                </c:pt>
                <c:pt idx="145">
                  <c:v>46</c:v>
                </c:pt>
                <c:pt idx="146">
                  <c:v>46</c:v>
                </c:pt>
                <c:pt idx="147">
                  <c:v>46</c:v>
                </c:pt>
                <c:pt idx="148">
                  <c:v>43</c:v>
                </c:pt>
                <c:pt idx="149">
                  <c:v>47</c:v>
                </c:pt>
                <c:pt idx="150">
                  <c:v>43</c:v>
                </c:pt>
                <c:pt idx="151">
                  <c:v>44</c:v>
                </c:pt>
                <c:pt idx="152">
                  <c:v>45</c:v>
                </c:pt>
                <c:pt idx="153">
                  <c:v>54</c:v>
                </c:pt>
                <c:pt idx="154">
                  <c:v>42</c:v>
                </c:pt>
                <c:pt idx="155">
                  <c:v>53</c:v>
                </c:pt>
                <c:pt idx="156">
                  <c:v>41</c:v>
                </c:pt>
                <c:pt idx="157">
                  <c:v>50</c:v>
                </c:pt>
                <c:pt idx="158">
                  <c:v>52</c:v>
                </c:pt>
                <c:pt idx="159">
                  <c:v>39</c:v>
                </c:pt>
                <c:pt idx="160">
                  <c:v>36</c:v>
                </c:pt>
                <c:pt idx="163">
                  <c:v>28</c:v>
                </c:pt>
                <c:pt idx="164">
                  <c:v>49</c:v>
                </c:pt>
                <c:pt idx="165">
                  <c:v>30</c:v>
                </c:pt>
                <c:pt idx="166">
                  <c:v>46</c:v>
                </c:pt>
                <c:pt idx="167">
                  <c:v>38</c:v>
                </c:pt>
                <c:pt idx="168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832680"/>
        <c:axId val="362833064"/>
      </c:lineChart>
      <c:catAx>
        <c:axId val="362832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833064"/>
        <c:crosses val="autoZero"/>
        <c:auto val="1"/>
        <c:lblAlgn val="ctr"/>
        <c:lblOffset val="100"/>
        <c:noMultiLvlLbl val="1"/>
      </c:catAx>
      <c:valAx>
        <c:axId val="362833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832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54</c:v>
                </c:pt>
                <c:pt idx="1">
                  <c:v>59</c:v>
                </c:pt>
                <c:pt idx="2">
                  <c:v>56</c:v>
                </c:pt>
                <c:pt idx="3">
                  <c:v>53</c:v>
                </c:pt>
                <c:pt idx="4">
                  <c:v>48</c:v>
                </c:pt>
                <c:pt idx="5">
                  <c:v>54</c:v>
                </c:pt>
                <c:pt idx="6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932304"/>
        <c:axId val="362933088"/>
      </c:lineChart>
      <c:catAx>
        <c:axId val="362932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933088"/>
        <c:crosses val="autoZero"/>
        <c:auto val="1"/>
        <c:lblAlgn val="ctr"/>
        <c:lblOffset val="100"/>
        <c:noMultiLvlLbl val="1"/>
      </c:catAx>
      <c:valAx>
        <c:axId val="362933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932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29</c:v>
                </c:pt>
                <c:pt idx="2">
                  <c:v>33</c:v>
                </c:pt>
                <c:pt idx="3">
                  <c:v>29</c:v>
                </c:pt>
                <c:pt idx="4">
                  <c:v>34</c:v>
                </c:pt>
                <c:pt idx="5">
                  <c:v>26</c:v>
                </c:pt>
                <c:pt idx="6">
                  <c:v>30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30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40</c:v>
                </c:pt>
                <c:pt idx="2">
                  <c:v>42</c:v>
                </c:pt>
                <c:pt idx="3">
                  <c:v>42</c:v>
                </c:pt>
                <c:pt idx="4">
                  <c:v>49</c:v>
                </c:pt>
                <c:pt idx="5">
                  <c:v>43</c:v>
                </c:pt>
                <c:pt idx="6">
                  <c:v>46</c:v>
                </c:pt>
                <c:pt idx="7">
                  <c:v>56</c:v>
                </c:pt>
                <c:pt idx="8">
                  <c:v>54</c:v>
                </c:pt>
                <c:pt idx="9">
                  <c:v>46</c:v>
                </c:pt>
                <c:pt idx="10">
                  <c:v>55</c:v>
                </c:pt>
                <c:pt idx="11">
                  <c:v>47</c:v>
                </c:pt>
                <c:pt idx="12">
                  <c:v>53</c:v>
                </c:pt>
                <c:pt idx="13">
                  <c:v>50</c:v>
                </c:pt>
                <c:pt idx="14">
                  <c:v>49</c:v>
                </c:pt>
                <c:pt idx="15">
                  <c:v>49</c:v>
                </c:pt>
                <c:pt idx="16">
                  <c:v>62</c:v>
                </c:pt>
                <c:pt idx="17">
                  <c:v>54</c:v>
                </c:pt>
                <c:pt idx="18">
                  <c:v>49</c:v>
                </c:pt>
                <c:pt idx="19">
                  <c:v>59</c:v>
                </c:pt>
                <c:pt idx="20">
                  <c:v>44</c:v>
                </c:pt>
                <c:pt idx="21">
                  <c:v>57</c:v>
                </c:pt>
                <c:pt idx="22">
                  <c:v>52</c:v>
                </c:pt>
                <c:pt idx="23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934656"/>
        <c:axId val="362931912"/>
      </c:lineChart>
      <c:catAx>
        <c:axId val="362934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931912"/>
        <c:crosses val="autoZero"/>
        <c:auto val="1"/>
        <c:lblAlgn val="ctr"/>
        <c:lblOffset val="100"/>
        <c:noMultiLvlLbl val="1"/>
      </c:catAx>
      <c:valAx>
        <c:axId val="362931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934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34</c:v>
                </c:pt>
                <c:pt idx="2">
                  <c:v>32</c:v>
                </c:pt>
                <c:pt idx="3">
                  <c:v>34</c:v>
                </c:pt>
                <c:pt idx="4">
                  <c:v>33</c:v>
                </c:pt>
                <c:pt idx="5">
                  <c:v>35</c:v>
                </c:pt>
                <c:pt idx="6">
                  <c:v>33</c:v>
                </c:pt>
                <c:pt idx="7">
                  <c:v>34</c:v>
                </c:pt>
                <c:pt idx="8">
                  <c:v>36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33</c:v>
                </c:pt>
                <c:pt idx="13">
                  <c:v>39</c:v>
                </c:pt>
                <c:pt idx="14">
                  <c:v>33</c:v>
                </c:pt>
                <c:pt idx="15">
                  <c:v>34</c:v>
                </c:pt>
                <c:pt idx="16">
                  <c:v>42</c:v>
                </c:pt>
                <c:pt idx="18">
                  <c:v>37</c:v>
                </c:pt>
                <c:pt idx="19">
                  <c:v>41</c:v>
                </c:pt>
                <c:pt idx="21">
                  <c:v>33</c:v>
                </c:pt>
                <c:pt idx="22">
                  <c:v>38</c:v>
                </c:pt>
                <c:pt idx="23">
                  <c:v>34</c:v>
                </c:pt>
                <c:pt idx="24">
                  <c:v>34</c:v>
                </c:pt>
                <c:pt idx="25">
                  <c:v>33</c:v>
                </c:pt>
                <c:pt idx="26">
                  <c:v>35</c:v>
                </c:pt>
                <c:pt idx="27">
                  <c:v>35</c:v>
                </c:pt>
                <c:pt idx="28">
                  <c:v>35</c:v>
                </c:pt>
                <c:pt idx="29">
                  <c:v>34</c:v>
                </c:pt>
                <c:pt idx="30">
                  <c:v>35</c:v>
                </c:pt>
                <c:pt idx="31">
                  <c:v>35</c:v>
                </c:pt>
                <c:pt idx="32">
                  <c:v>36</c:v>
                </c:pt>
                <c:pt idx="33">
                  <c:v>36</c:v>
                </c:pt>
                <c:pt idx="34">
                  <c:v>33</c:v>
                </c:pt>
                <c:pt idx="35">
                  <c:v>35</c:v>
                </c:pt>
                <c:pt idx="36">
                  <c:v>32</c:v>
                </c:pt>
                <c:pt idx="37">
                  <c:v>35</c:v>
                </c:pt>
                <c:pt idx="38">
                  <c:v>35</c:v>
                </c:pt>
                <c:pt idx="39">
                  <c:v>38</c:v>
                </c:pt>
                <c:pt idx="40">
                  <c:v>32</c:v>
                </c:pt>
                <c:pt idx="43">
                  <c:v>27</c:v>
                </c:pt>
                <c:pt idx="44">
                  <c:v>40</c:v>
                </c:pt>
                <c:pt idx="45">
                  <c:v>32</c:v>
                </c:pt>
                <c:pt idx="46">
                  <c:v>34</c:v>
                </c:pt>
                <c:pt idx="47">
                  <c:v>33</c:v>
                </c:pt>
                <c:pt idx="48">
                  <c:v>33</c:v>
                </c:pt>
                <c:pt idx="49">
                  <c:v>33</c:v>
                </c:pt>
                <c:pt idx="50">
                  <c:v>34</c:v>
                </c:pt>
                <c:pt idx="51">
                  <c:v>35</c:v>
                </c:pt>
                <c:pt idx="52">
                  <c:v>33</c:v>
                </c:pt>
                <c:pt idx="53">
                  <c:v>36</c:v>
                </c:pt>
                <c:pt idx="54">
                  <c:v>35</c:v>
                </c:pt>
                <c:pt idx="55">
                  <c:v>34</c:v>
                </c:pt>
                <c:pt idx="56">
                  <c:v>36</c:v>
                </c:pt>
                <c:pt idx="57">
                  <c:v>35</c:v>
                </c:pt>
                <c:pt idx="58">
                  <c:v>33</c:v>
                </c:pt>
                <c:pt idx="59">
                  <c:v>34</c:v>
                </c:pt>
                <c:pt idx="60">
                  <c:v>33</c:v>
                </c:pt>
                <c:pt idx="61">
                  <c:v>33</c:v>
                </c:pt>
                <c:pt idx="62">
                  <c:v>38</c:v>
                </c:pt>
                <c:pt idx="63">
                  <c:v>38</c:v>
                </c:pt>
                <c:pt idx="64">
                  <c:v>33</c:v>
                </c:pt>
                <c:pt idx="67">
                  <c:v>28</c:v>
                </c:pt>
                <c:pt idx="69">
                  <c:v>32</c:v>
                </c:pt>
                <c:pt idx="70">
                  <c:v>29</c:v>
                </c:pt>
                <c:pt idx="71">
                  <c:v>32</c:v>
                </c:pt>
                <c:pt idx="72">
                  <c:v>34</c:v>
                </c:pt>
                <c:pt idx="73">
                  <c:v>32</c:v>
                </c:pt>
                <c:pt idx="74">
                  <c:v>34</c:v>
                </c:pt>
                <c:pt idx="75">
                  <c:v>33</c:v>
                </c:pt>
                <c:pt idx="76">
                  <c:v>33</c:v>
                </c:pt>
                <c:pt idx="77">
                  <c:v>34</c:v>
                </c:pt>
                <c:pt idx="78">
                  <c:v>34</c:v>
                </c:pt>
                <c:pt idx="79">
                  <c:v>35</c:v>
                </c:pt>
                <c:pt idx="80">
                  <c:v>35</c:v>
                </c:pt>
                <c:pt idx="81">
                  <c:v>36</c:v>
                </c:pt>
                <c:pt idx="82">
                  <c:v>33</c:v>
                </c:pt>
                <c:pt idx="83">
                  <c:v>35</c:v>
                </c:pt>
                <c:pt idx="84">
                  <c:v>35</c:v>
                </c:pt>
                <c:pt idx="85">
                  <c:v>32</c:v>
                </c:pt>
                <c:pt idx="86">
                  <c:v>38</c:v>
                </c:pt>
                <c:pt idx="87">
                  <c:v>35</c:v>
                </c:pt>
                <c:pt idx="88">
                  <c:v>37</c:v>
                </c:pt>
                <c:pt idx="89">
                  <c:v>39</c:v>
                </c:pt>
                <c:pt idx="90">
                  <c:v>38</c:v>
                </c:pt>
                <c:pt idx="91">
                  <c:v>29</c:v>
                </c:pt>
                <c:pt idx="93">
                  <c:v>37</c:v>
                </c:pt>
                <c:pt idx="94">
                  <c:v>41</c:v>
                </c:pt>
                <c:pt idx="95">
                  <c:v>32</c:v>
                </c:pt>
                <c:pt idx="96">
                  <c:v>35</c:v>
                </c:pt>
                <c:pt idx="97">
                  <c:v>35</c:v>
                </c:pt>
                <c:pt idx="98">
                  <c:v>35</c:v>
                </c:pt>
                <c:pt idx="99">
                  <c:v>34</c:v>
                </c:pt>
                <c:pt idx="100">
                  <c:v>35</c:v>
                </c:pt>
                <c:pt idx="101">
                  <c:v>35</c:v>
                </c:pt>
                <c:pt idx="102">
                  <c:v>34</c:v>
                </c:pt>
                <c:pt idx="103">
                  <c:v>35</c:v>
                </c:pt>
                <c:pt idx="104">
                  <c:v>35</c:v>
                </c:pt>
                <c:pt idx="105">
                  <c:v>36</c:v>
                </c:pt>
                <c:pt idx="106">
                  <c:v>34</c:v>
                </c:pt>
                <c:pt idx="107">
                  <c:v>33</c:v>
                </c:pt>
                <c:pt idx="108">
                  <c:v>37</c:v>
                </c:pt>
                <c:pt idx="109">
                  <c:v>33</c:v>
                </c:pt>
                <c:pt idx="110">
                  <c:v>36</c:v>
                </c:pt>
                <c:pt idx="111">
                  <c:v>38</c:v>
                </c:pt>
                <c:pt idx="112">
                  <c:v>32</c:v>
                </c:pt>
                <c:pt idx="113">
                  <c:v>36</c:v>
                </c:pt>
                <c:pt idx="114">
                  <c:v>32</c:v>
                </c:pt>
                <c:pt idx="116">
                  <c:v>37</c:v>
                </c:pt>
                <c:pt idx="117">
                  <c:v>42</c:v>
                </c:pt>
                <c:pt idx="118">
                  <c:v>37</c:v>
                </c:pt>
                <c:pt idx="119">
                  <c:v>39</c:v>
                </c:pt>
                <c:pt idx="120">
                  <c:v>33</c:v>
                </c:pt>
                <c:pt idx="121">
                  <c:v>35</c:v>
                </c:pt>
                <c:pt idx="122">
                  <c:v>35</c:v>
                </c:pt>
                <c:pt idx="123">
                  <c:v>33</c:v>
                </c:pt>
                <c:pt idx="124">
                  <c:v>33</c:v>
                </c:pt>
                <c:pt idx="125">
                  <c:v>34</c:v>
                </c:pt>
                <c:pt idx="126">
                  <c:v>34</c:v>
                </c:pt>
                <c:pt idx="127">
                  <c:v>31</c:v>
                </c:pt>
                <c:pt idx="128">
                  <c:v>33</c:v>
                </c:pt>
                <c:pt idx="129">
                  <c:v>32</c:v>
                </c:pt>
                <c:pt idx="130">
                  <c:v>34</c:v>
                </c:pt>
                <c:pt idx="131">
                  <c:v>33</c:v>
                </c:pt>
                <c:pt idx="132">
                  <c:v>32</c:v>
                </c:pt>
                <c:pt idx="133">
                  <c:v>38</c:v>
                </c:pt>
                <c:pt idx="134">
                  <c:v>44</c:v>
                </c:pt>
                <c:pt idx="135">
                  <c:v>34</c:v>
                </c:pt>
                <c:pt idx="138">
                  <c:v>38</c:v>
                </c:pt>
                <c:pt idx="139">
                  <c:v>28</c:v>
                </c:pt>
                <c:pt idx="140">
                  <c:v>39</c:v>
                </c:pt>
                <c:pt idx="141">
                  <c:v>30</c:v>
                </c:pt>
                <c:pt idx="142">
                  <c:v>37</c:v>
                </c:pt>
                <c:pt idx="143">
                  <c:v>33</c:v>
                </c:pt>
                <c:pt idx="144">
                  <c:v>35</c:v>
                </c:pt>
                <c:pt idx="145">
                  <c:v>34</c:v>
                </c:pt>
                <c:pt idx="146">
                  <c:v>34</c:v>
                </c:pt>
                <c:pt idx="147">
                  <c:v>35</c:v>
                </c:pt>
                <c:pt idx="148">
                  <c:v>34</c:v>
                </c:pt>
                <c:pt idx="149">
                  <c:v>34</c:v>
                </c:pt>
                <c:pt idx="150">
                  <c:v>34</c:v>
                </c:pt>
                <c:pt idx="151">
                  <c:v>36</c:v>
                </c:pt>
                <c:pt idx="152">
                  <c:v>34</c:v>
                </c:pt>
                <c:pt idx="153">
                  <c:v>35</c:v>
                </c:pt>
                <c:pt idx="154">
                  <c:v>34</c:v>
                </c:pt>
                <c:pt idx="155">
                  <c:v>34</c:v>
                </c:pt>
                <c:pt idx="156">
                  <c:v>34</c:v>
                </c:pt>
                <c:pt idx="157">
                  <c:v>35</c:v>
                </c:pt>
                <c:pt idx="158">
                  <c:v>36</c:v>
                </c:pt>
                <c:pt idx="159">
                  <c:v>37</c:v>
                </c:pt>
                <c:pt idx="160">
                  <c:v>36</c:v>
                </c:pt>
                <c:pt idx="163">
                  <c:v>28</c:v>
                </c:pt>
                <c:pt idx="164">
                  <c:v>44</c:v>
                </c:pt>
                <c:pt idx="165">
                  <c:v>30</c:v>
                </c:pt>
                <c:pt idx="166">
                  <c:v>40</c:v>
                </c:pt>
                <c:pt idx="167">
                  <c:v>34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29</c:v>
                </c:pt>
                <c:pt idx="2">
                  <c:v>27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29</c:v>
                </c:pt>
                <c:pt idx="13">
                  <c:v>33</c:v>
                </c:pt>
                <c:pt idx="14">
                  <c:v>29</c:v>
                </c:pt>
                <c:pt idx="15">
                  <c:v>29</c:v>
                </c:pt>
                <c:pt idx="16">
                  <c:v>41</c:v>
                </c:pt>
                <c:pt idx="18">
                  <c:v>34</c:v>
                </c:pt>
                <c:pt idx="19">
                  <c:v>28</c:v>
                </c:pt>
                <c:pt idx="21">
                  <c:v>28</c:v>
                </c:pt>
                <c:pt idx="22">
                  <c:v>31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29</c:v>
                </c:pt>
                <c:pt idx="28">
                  <c:v>29</c:v>
                </c:pt>
                <c:pt idx="29">
                  <c:v>29</c:v>
                </c:pt>
                <c:pt idx="30">
                  <c:v>30</c:v>
                </c:pt>
                <c:pt idx="31">
                  <c:v>29</c:v>
                </c:pt>
                <c:pt idx="32">
                  <c:v>31</c:v>
                </c:pt>
                <c:pt idx="33">
                  <c:v>30</c:v>
                </c:pt>
                <c:pt idx="34">
                  <c:v>29</c:v>
                </c:pt>
                <c:pt idx="35">
                  <c:v>29</c:v>
                </c:pt>
                <c:pt idx="36">
                  <c:v>28</c:v>
                </c:pt>
                <c:pt idx="37">
                  <c:v>31</c:v>
                </c:pt>
                <c:pt idx="38">
                  <c:v>30</c:v>
                </c:pt>
                <c:pt idx="39">
                  <c:v>33</c:v>
                </c:pt>
                <c:pt idx="40">
                  <c:v>31</c:v>
                </c:pt>
                <c:pt idx="43">
                  <c:v>27</c:v>
                </c:pt>
                <c:pt idx="44">
                  <c:v>34</c:v>
                </c:pt>
                <c:pt idx="45">
                  <c:v>23</c:v>
                </c:pt>
                <c:pt idx="46">
                  <c:v>30</c:v>
                </c:pt>
                <c:pt idx="47">
                  <c:v>27</c:v>
                </c:pt>
                <c:pt idx="48">
                  <c:v>28</c:v>
                </c:pt>
                <c:pt idx="49">
                  <c:v>29</c:v>
                </c:pt>
                <c:pt idx="50">
                  <c:v>28</c:v>
                </c:pt>
                <c:pt idx="51">
                  <c:v>29</c:v>
                </c:pt>
                <c:pt idx="52">
                  <c:v>28</c:v>
                </c:pt>
                <c:pt idx="53">
                  <c:v>29</c:v>
                </c:pt>
                <c:pt idx="54">
                  <c:v>29</c:v>
                </c:pt>
                <c:pt idx="55">
                  <c:v>29</c:v>
                </c:pt>
                <c:pt idx="56">
                  <c:v>29</c:v>
                </c:pt>
                <c:pt idx="57">
                  <c:v>30</c:v>
                </c:pt>
                <c:pt idx="58">
                  <c:v>29</c:v>
                </c:pt>
                <c:pt idx="59">
                  <c:v>29</c:v>
                </c:pt>
                <c:pt idx="60">
                  <c:v>28</c:v>
                </c:pt>
                <c:pt idx="61">
                  <c:v>29</c:v>
                </c:pt>
                <c:pt idx="62">
                  <c:v>31</c:v>
                </c:pt>
                <c:pt idx="63">
                  <c:v>31</c:v>
                </c:pt>
                <c:pt idx="64">
                  <c:v>29</c:v>
                </c:pt>
                <c:pt idx="67">
                  <c:v>28</c:v>
                </c:pt>
                <c:pt idx="69">
                  <c:v>13</c:v>
                </c:pt>
                <c:pt idx="70">
                  <c:v>22</c:v>
                </c:pt>
                <c:pt idx="71">
                  <c:v>26</c:v>
                </c:pt>
                <c:pt idx="72">
                  <c:v>29</c:v>
                </c:pt>
                <c:pt idx="73">
                  <c:v>28</c:v>
                </c:pt>
                <c:pt idx="74">
                  <c:v>27</c:v>
                </c:pt>
                <c:pt idx="75">
                  <c:v>29</c:v>
                </c:pt>
                <c:pt idx="76">
                  <c:v>28</c:v>
                </c:pt>
                <c:pt idx="77">
                  <c:v>30</c:v>
                </c:pt>
                <c:pt idx="78">
                  <c:v>30</c:v>
                </c:pt>
                <c:pt idx="79">
                  <c:v>29</c:v>
                </c:pt>
                <c:pt idx="80">
                  <c:v>29</c:v>
                </c:pt>
                <c:pt idx="81">
                  <c:v>29</c:v>
                </c:pt>
                <c:pt idx="82">
                  <c:v>29</c:v>
                </c:pt>
                <c:pt idx="83">
                  <c:v>30</c:v>
                </c:pt>
                <c:pt idx="84">
                  <c:v>30</c:v>
                </c:pt>
                <c:pt idx="85">
                  <c:v>29</c:v>
                </c:pt>
                <c:pt idx="86">
                  <c:v>30</c:v>
                </c:pt>
                <c:pt idx="87">
                  <c:v>31</c:v>
                </c:pt>
                <c:pt idx="88">
                  <c:v>27</c:v>
                </c:pt>
                <c:pt idx="89">
                  <c:v>27</c:v>
                </c:pt>
                <c:pt idx="90">
                  <c:v>36</c:v>
                </c:pt>
                <c:pt idx="91">
                  <c:v>29</c:v>
                </c:pt>
                <c:pt idx="93">
                  <c:v>34</c:v>
                </c:pt>
                <c:pt idx="94">
                  <c:v>36</c:v>
                </c:pt>
                <c:pt idx="95">
                  <c:v>28</c:v>
                </c:pt>
                <c:pt idx="96">
                  <c:v>30</c:v>
                </c:pt>
                <c:pt idx="97">
                  <c:v>30</c:v>
                </c:pt>
                <c:pt idx="98">
                  <c:v>29</c:v>
                </c:pt>
                <c:pt idx="99">
                  <c:v>28</c:v>
                </c:pt>
                <c:pt idx="100">
                  <c:v>30</c:v>
                </c:pt>
                <c:pt idx="101">
                  <c:v>28</c:v>
                </c:pt>
                <c:pt idx="102">
                  <c:v>29</c:v>
                </c:pt>
                <c:pt idx="103">
                  <c:v>28</c:v>
                </c:pt>
                <c:pt idx="104">
                  <c:v>29</c:v>
                </c:pt>
                <c:pt idx="105">
                  <c:v>28</c:v>
                </c:pt>
                <c:pt idx="106">
                  <c:v>29</c:v>
                </c:pt>
                <c:pt idx="107">
                  <c:v>28</c:v>
                </c:pt>
                <c:pt idx="108">
                  <c:v>29</c:v>
                </c:pt>
                <c:pt idx="109">
                  <c:v>28</c:v>
                </c:pt>
                <c:pt idx="110">
                  <c:v>28</c:v>
                </c:pt>
                <c:pt idx="111">
                  <c:v>32</c:v>
                </c:pt>
                <c:pt idx="112">
                  <c:v>29</c:v>
                </c:pt>
                <c:pt idx="113">
                  <c:v>31</c:v>
                </c:pt>
                <c:pt idx="114">
                  <c:v>31</c:v>
                </c:pt>
                <c:pt idx="116">
                  <c:v>34</c:v>
                </c:pt>
                <c:pt idx="117">
                  <c:v>33</c:v>
                </c:pt>
                <c:pt idx="118">
                  <c:v>36</c:v>
                </c:pt>
                <c:pt idx="119">
                  <c:v>27</c:v>
                </c:pt>
                <c:pt idx="120">
                  <c:v>28</c:v>
                </c:pt>
                <c:pt idx="121">
                  <c:v>29</c:v>
                </c:pt>
                <c:pt idx="122">
                  <c:v>29</c:v>
                </c:pt>
                <c:pt idx="123">
                  <c:v>27</c:v>
                </c:pt>
                <c:pt idx="124">
                  <c:v>28</c:v>
                </c:pt>
                <c:pt idx="125">
                  <c:v>27</c:v>
                </c:pt>
                <c:pt idx="126">
                  <c:v>27</c:v>
                </c:pt>
                <c:pt idx="127">
                  <c:v>26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29</c:v>
                </c:pt>
                <c:pt idx="132">
                  <c:v>28</c:v>
                </c:pt>
                <c:pt idx="133">
                  <c:v>31</c:v>
                </c:pt>
                <c:pt idx="134">
                  <c:v>34</c:v>
                </c:pt>
                <c:pt idx="135">
                  <c:v>30</c:v>
                </c:pt>
                <c:pt idx="138">
                  <c:v>38</c:v>
                </c:pt>
                <c:pt idx="139">
                  <c:v>28</c:v>
                </c:pt>
                <c:pt idx="140">
                  <c:v>38</c:v>
                </c:pt>
                <c:pt idx="141">
                  <c:v>27</c:v>
                </c:pt>
                <c:pt idx="142">
                  <c:v>30</c:v>
                </c:pt>
                <c:pt idx="143">
                  <c:v>28</c:v>
                </c:pt>
                <c:pt idx="144">
                  <c:v>29</c:v>
                </c:pt>
                <c:pt idx="145">
                  <c:v>29</c:v>
                </c:pt>
                <c:pt idx="146">
                  <c:v>28</c:v>
                </c:pt>
                <c:pt idx="147">
                  <c:v>29</c:v>
                </c:pt>
                <c:pt idx="148">
                  <c:v>28</c:v>
                </c:pt>
                <c:pt idx="149">
                  <c:v>28</c:v>
                </c:pt>
                <c:pt idx="150">
                  <c:v>29</c:v>
                </c:pt>
                <c:pt idx="151">
                  <c:v>29</c:v>
                </c:pt>
                <c:pt idx="152">
                  <c:v>30</c:v>
                </c:pt>
                <c:pt idx="153">
                  <c:v>30</c:v>
                </c:pt>
                <c:pt idx="154">
                  <c:v>30</c:v>
                </c:pt>
                <c:pt idx="155">
                  <c:v>29</c:v>
                </c:pt>
                <c:pt idx="156">
                  <c:v>30</c:v>
                </c:pt>
                <c:pt idx="157">
                  <c:v>29</c:v>
                </c:pt>
                <c:pt idx="158">
                  <c:v>31</c:v>
                </c:pt>
                <c:pt idx="159">
                  <c:v>34</c:v>
                </c:pt>
                <c:pt idx="160">
                  <c:v>36</c:v>
                </c:pt>
                <c:pt idx="163">
                  <c:v>28</c:v>
                </c:pt>
                <c:pt idx="164">
                  <c:v>28</c:v>
                </c:pt>
                <c:pt idx="165">
                  <c:v>27</c:v>
                </c:pt>
                <c:pt idx="166">
                  <c:v>33</c:v>
                </c:pt>
                <c:pt idx="167">
                  <c:v>29</c:v>
                </c:pt>
                <c:pt idx="168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25</c:v>
                </c:pt>
                <c:pt idx="1">
                  <c:v>27</c:v>
                </c:pt>
                <c:pt idx="2">
                  <c:v>25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29</c:v>
                </c:pt>
                <c:pt idx="14">
                  <c:v>27</c:v>
                </c:pt>
                <c:pt idx="15">
                  <c:v>27</c:v>
                </c:pt>
                <c:pt idx="16">
                  <c:v>41</c:v>
                </c:pt>
                <c:pt idx="18">
                  <c:v>31</c:v>
                </c:pt>
                <c:pt idx="19">
                  <c:v>28</c:v>
                </c:pt>
                <c:pt idx="21">
                  <c:v>27</c:v>
                </c:pt>
                <c:pt idx="22">
                  <c:v>27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26</c:v>
                </c:pt>
                <c:pt idx="29">
                  <c:v>26</c:v>
                </c:pt>
                <c:pt idx="30">
                  <c:v>25</c:v>
                </c:pt>
                <c:pt idx="31">
                  <c:v>25</c:v>
                </c:pt>
                <c:pt idx="32">
                  <c:v>28</c:v>
                </c:pt>
                <c:pt idx="33">
                  <c:v>27</c:v>
                </c:pt>
                <c:pt idx="34">
                  <c:v>26</c:v>
                </c:pt>
                <c:pt idx="35">
                  <c:v>27</c:v>
                </c:pt>
                <c:pt idx="36">
                  <c:v>26</c:v>
                </c:pt>
                <c:pt idx="37">
                  <c:v>27</c:v>
                </c:pt>
                <c:pt idx="38">
                  <c:v>28</c:v>
                </c:pt>
                <c:pt idx="39">
                  <c:v>32</c:v>
                </c:pt>
                <c:pt idx="40">
                  <c:v>31</c:v>
                </c:pt>
                <c:pt idx="43">
                  <c:v>27</c:v>
                </c:pt>
                <c:pt idx="44">
                  <c:v>33</c:v>
                </c:pt>
                <c:pt idx="45">
                  <c:v>22</c:v>
                </c:pt>
                <c:pt idx="46">
                  <c:v>27</c:v>
                </c:pt>
                <c:pt idx="47">
                  <c:v>26</c:v>
                </c:pt>
                <c:pt idx="48">
                  <c:v>25</c:v>
                </c:pt>
                <c:pt idx="49">
                  <c:v>26</c:v>
                </c:pt>
                <c:pt idx="50">
                  <c:v>25</c:v>
                </c:pt>
                <c:pt idx="51">
                  <c:v>27</c:v>
                </c:pt>
                <c:pt idx="52">
                  <c:v>25</c:v>
                </c:pt>
                <c:pt idx="53">
                  <c:v>27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27</c:v>
                </c:pt>
                <c:pt idx="58">
                  <c:v>25</c:v>
                </c:pt>
                <c:pt idx="59">
                  <c:v>27</c:v>
                </c:pt>
                <c:pt idx="60">
                  <c:v>26</c:v>
                </c:pt>
                <c:pt idx="61">
                  <c:v>28</c:v>
                </c:pt>
                <c:pt idx="62">
                  <c:v>27</c:v>
                </c:pt>
                <c:pt idx="63">
                  <c:v>28</c:v>
                </c:pt>
                <c:pt idx="64">
                  <c:v>28</c:v>
                </c:pt>
                <c:pt idx="67">
                  <c:v>28</c:v>
                </c:pt>
                <c:pt idx="69">
                  <c:v>11</c:v>
                </c:pt>
                <c:pt idx="70">
                  <c:v>17</c:v>
                </c:pt>
                <c:pt idx="71">
                  <c:v>23</c:v>
                </c:pt>
                <c:pt idx="72">
                  <c:v>26</c:v>
                </c:pt>
                <c:pt idx="73">
                  <c:v>25</c:v>
                </c:pt>
                <c:pt idx="74">
                  <c:v>25</c:v>
                </c:pt>
                <c:pt idx="75">
                  <c:v>27</c:v>
                </c:pt>
                <c:pt idx="76">
                  <c:v>24</c:v>
                </c:pt>
                <c:pt idx="77">
                  <c:v>27</c:v>
                </c:pt>
                <c:pt idx="78">
                  <c:v>26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26</c:v>
                </c:pt>
                <c:pt idx="83">
                  <c:v>27</c:v>
                </c:pt>
                <c:pt idx="84">
                  <c:v>28</c:v>
                </c:pt>
                <c:pt idx="85">
                  <c:v>27</c:v>
                </c:pt>
                <c:pt idx="86">
                  <c:v>28</c:v>
                </c:pt>
                <c:pt idx="87">
                  <c:v>30</c:v>
                </c:pt>
                <c:pt idx="88">
                  <c:v>21</c:v>
                </c:pt>
                <c:pt idx="89">
                  <c:v>24</c:v>
                </c:pt>
                <c:pt idx="90">
                  <c:v>34</c:v>
                </c:pt>
                <c:pt idx="91">
                  <c:v>28</c:v>
                </c:pt>
                <c:pt idx="93">
                  <c:v>23</c:v>
                </c:pt>
                <c:pt idx="94">
                  <c:v>28</c:v>
                </c:pt>
                <c:pt idx="95">
                  <c:v>27</c:v>
                </c:pt>
                <c:pt idx="96">
                  <c:v>28</c:v>
                </c:pt>
                <c:pt idx="97">
                  <c:v>28</c:v>
                </c:pt>
                <c:pt idx="98">
                  <c:v>26</c:v>
                </c:pt>
                <c:pt idx="99">
                  <c:v>25</c:v>
                </c:pt>
                <c:pt idx="100">
                  <c:v>27</c:v>
                </c:pt>
                <c:pt idx="101">
                  <c:v>25</c:v>
                </c:pt>
                <c:pt idx="102">
                  <c:v>27</c:v>
                </c:pt>
                <c:pt idx="103">
                  <c:v>27</c:v>
                </c:pt>
                <c:pt idx="104">
                  <c:v>26</c:v>
                </c:pt>
                <c:pt idx="105">
                  <c:v>26</c:v>
                </c:pt>
                <c:pt idx="106">
                  <c:v>26</c:v>
                </c:pt>
                <c:pt idx="107">
                  <c:v>26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28</c:v>
                </c:pt>
                <c:pt idx="112">
                  <c:v>26</c:v>
                </c:pt>
                <c:pt idx="113">
                  <c:v>24</c:v>
                </c:pt>
                <c:pt idx="114">
                  <c:v>30</c:v>
                </c:pt>
                <c:pt idx="116">
                  <c:v>34</c:v>
                </c:pt>
                <c:pt idx="117">
                  <c:v>32</c:v>
                </c:pt>
                <c:pt idx="118">
                  <c:v>36</c:v>
                </c:pt>
                <c:pt idx="119">
                  <c:v>24</c:v>
                </c:pt>
                <c:pt idx="120">
                  <c:v>27</c:v>
                </c:pt>
                <c:pt idx="121">
                  <c:v>25</c:v>
                </c:pt>
                <c:pt idx="122">
                  <c:v>26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24</c:v>
                </c:pt>
                <c:pt idx="128">
                  <c:v>26</c:v>
                </c:pt>
                <c:pt idx="129">
                  <c:v>25</c:v>
                </c:pt>
                <c:pt idx="130">
                  <c:v>26</c:v>
                </c:pt>
                <c:pt idx="131">
                  <c:v>26</c:v>
                </c:pt>
                <c:pt idx="132">
                  <c:v>25</c:v>
                </c:pt>
                <c:pt idx="133">
                  <c:v>29</c:v>
                </c:pt>
                <c:pt idx="134">
                  <c:v>33</c:v>
                </c:pt>
                <c:pt idx="135">
                  <c:v>27</c:v>
                </c:pt>
                <c:pt idx="138">
                  <c:v>38</c:v>
                </c:pt>
                <c:pt idx="139">
                  <c:v>28</c:v>
                </c:pt>
                <c:pt idx="140">
                  <c:v>38</c:v>
                </c:pt>
                <c:pt idx="141">
                  <c:v>23</c:v>
                </c:pt>
                <c:pt idx="142">
                  <c:v>28</c:v>
                </c:pt>
                <c:pt idx="143">
                  <c:v>24</c:v>
                </c:pt>
                <c:pt idx="144">
                  <c:v>26</c:v>
                </c:pt>
                <c:pt idx="145">
                  <c:v>27</c:v>
                </c:pt>
                <c:pt idx="146">
                  <c:v>25</c:v>
                </c:pt>
                <c:pt idx="147">
                  <c:v>26</c:v>
                </c:pt>
                <c:pt idx="148">
                  <c:v>25</c:v>
                </c:pt>
                <c:pt idx="149">
                  <c:v>26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27</c:v>
                </c:pt>
                <c:pt idx="155">
                  <c:v>26</c:v>
                </c:pt>
                <c:pt idx="156">
                  <c:v>28</c:v>
                </c:pt>
                <c:pt idx="157">
                  <c:v>26</c:v>
                </c:pt>
                <c:pt idx="158">
                  <c:v>28</c:v>
                </c:pt>
                <c:pt idx="159">
                  <c:v>31</c:v>
                </c:pt>
                <c:pt idx="160">
                  <c:v>33</c:v>
                </c:pt>
                <c:pt idx="163">
                  <c:v>28</c:v>
                </c:pt>
                <c:pt idx="164">
                  <c:v>28</c:v>
                </c:pt>
                <c:pt idx="165">
                  <c:v>26</c:v>
                </c:pt>
                <c:pt idx="166">
                  <c:v>29</c:v>
                </c:pt>
                <c:pt idx="167">
                  <c:v>25</c:v>
                </c:pt>
                <c:pt idx="168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19</c:v>
                </c:pt>
                <c:pt idx="1">
                  <c:v>23</c:v>
                </c:pt>
                <c:pt idx="2">
                  <c:v>20</c:v>
                </c:pt>
                <c:pt idx="3">
                  <c:v>21</c:v>
                </c:pt>
                <c:pt idx="4">
                  <c:v>21</c:v>
                </c:pt>
                <c:pt idx="5">
                  <c:v>19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21</c:v>
                </c:pt>
                <c:pt idx="13">
                  <c:v>25</c:v>
                </c:pt>
                <c:pt idx="14">
                  <c:v>24</c:v>
                </c:pt>
                <c:pt idx="15">
                  <c:v>20</c:v>
                </c:pt>
                <c:pt idx="16">
                  <c:v>40</c:v>
                </c:pt>
                <c:pt idx="18">
                  <c:v>21</c:v>
                </c:pt>
                <c:pt idx="19">
                  <c:v>28</c:v>
                </c:pt>
                <c:pt idx="21">
                  <c:v>23</c:v>
                </c:pt>
                <c:pt idx="22">
                  <c:v>19</c:v>
                </c:pt>
                <c:pt idx="23">
                  <c:v>22</c:v>
                </c:pt>
                <c:pt idx="24">
                  <c:v>16</c:v>
                </c:pt>
                <c:pt idx="25">
                  <c:v>20</c:v>
                </c:pt>
                <c:pt idx="26">
                  <c:v>22</c:v>
                </c:pt>
                <c:pt idx="27">
                  <c:v>21</c:v>
                </c:pt>
                <c:pt idx="28">
                  <c:v>22</c:v>
                </c:pt>
                <c:pt idx="29">
                  <c:v>21</c:v>
                </c:pt>
                <c:pt idx="30">
                  <c:v>21</c:v>
                </c:pt>
                <c:pt idx="31">
                  <c:v>21</c:v>
                </c:pt>
                <c:pt idx="32">
                  <c:v>24</c:v>
                </c:pt>
                <c:pt idx="33">
                  <c:v>22</c:v>
                </c:pt>
                <c:pt idx="34">
                  <c:v>22</c:v>
                </c:pt>
                <c:pt idx="35">
                  <c:v>24</c:v>
                </c:pt>
                <c:pt idx="36">
                  <c:v>23</c:v>
                </c:pt>
                <c:pt idx="37">
                  <c:v>23</c:v>
                </c:pt>
                <c:pt idx="38">
                  <c:v>25</c:v>
                </c:pt>
                <c:pt idx="39">
                  <c:v>28</c:v>
                </c:pt>
                <c:pt idx="40">
                  <c:v>30</c:v>
                </c:pt>
                <c:pt idx="43">
                  <c:v>25</c:v>
                </c:pt>
                <c:pt idx="44">
                  <c:v>26</c:v>
                </c:pt>
                <c:pt idx="45">
                  <c:v>21</c:v>
                </c:pt>
                <c:pt idx="46">
                  <c:v>23</c:v>
                </c:pt>
                <c:pt idx="47">
                  <c:v>21</c:v>
                </c:pt>
                <c:pt idx="48">
                  <c:v>20</c:v>
                </c:pt>
                <c:pt idx="49">
                  <c:v>19</c:v>
                </c:pt>
                <c:pt idx="50">
                  <c:v>22</c:v>
                </c:pt>
                <c:pt idx="51">
                  <c:v>21</c:v>
                </c:pt>
                <c:pt idx="52">
                  <c:v>19</c:v>
                </c:pt>
                <c:pt idx="53">
                  <c:v>23</c:v>
                </c:pt>
                <c:pt idx="54">
                  <c:v>22</c:v>
                </c:pt>
                <c:pt idx="55">
                  <c:v>21</c:v>
                </c:pt>
                <c:pt idx="56">
                  <c:v>20</c:v>
                </c:pt>
                <c:pt idx="57">
                  <c:v>23</c:v>
                </c:pt>
                <c:pt idx="58">
                  <c:v>22</c:v>
                </c:pt>
                <c:pt idx="59">
                  <c:v>23</c:v>
                </c:pt>
                <c:pt idx="60">
                  <c:v>23</c:v>
                </c:pt>
                <c:pt idx="61">
                  <c:v>25</c:v>
                </c:pt>
                <c:pt idx="62">
                  <c:v>23</c:v>
                </c:pt>
                <c:pt idx="63">
                  <c:v>24</c:v>
                </c:pt>
                <c:pt idx="64">
                  <c:v>25</c:v>
                </c:pt>
                <c:pt idx="67">
                  <c:v>28</c:v>
                </c:pt>
                <c:pt idx="69">
                  <c:v>9</c:v>
                </c:pt>
                <c:pt idx="70">
                  <c:v>10</c:v>
                </c:pt>
                <c:pt idx="71">
                  <c:v>18</c:v>
                </c:pt>
                <c:pt idx="72">
                  <c:v>21</c:v>
                </c:pt>
                <c:pt idx="73">
                  <c:v>20</c:v>
                </c:pt>
                <c:pt idx="74">
                  <c:v>21</c:v>
                </c:pt>
                <c:pt idx="75">
                  <c:v>23</c:v>
                </c:pt>
                <c:pt idx="76">
                  <c:v>20</c:v>
                </c:pt>
                <c:pt idx="77">
                  <c:v>23</c:v>
                </c:pt>
                <c:pt idx="78">
                  <c:v>22</c:v>
                </c:pt>
                <c:pt idx="79">
                  <c:v>22</c:v>
                </c:pt>
                <c:pt idx="80">
                  <c:v>23</c:v>
                </c:pt>
                <c:pt idx="81">
                  <c:v>22</c:v>
                </c:pt>
                <c:pt idx="82">
                  <c:v>22</c:v>
                </c:pt>
                <c:pt idx="83">
                  <c:v>22</c:v>
                </c:pt>
                <c:pt idx="84">
                  <c:v>26</c:v>
                </c:pt>
                <c:pt idx="85">
                  <c:v>23</c:v>
                </c:pt>
                <c:pt idx="86">
                  <c:v>25</c:v>
                </c:pt>
                <c:pt idx="87">
                  <c:v>27</c:v>
                </c:pt>
                <c:pt idx="88">
                  <c:v>17</c:v>
                </c:pt>
                <c:pt idx="89">
                  <c:v>22</c:v>
                </c:pt>
                <c:pt idx="90">
                  <c:v>30</c:v>
                </c:pt>
                <c:pt idx="91">
                  <c:v>28</c:v>
                </c:pt>
                <c:pt idx="93">
                  <c:v>22</c:v>
                </c:pt>
                <c:pt idx="94">
                  <c:v>27</c:v>
                </c:pt>
                <c:pt idx="95">
                  <c:v>23</c:v>
                </c:pt>
                <c:pt idx="96">
                  <c:v>19</c:v>
                </c:pt>
                <c:pt idx="97">
                  <c:v>24</c:v>
                </c:pt>
                <c:pt idx="98">
                  <c:v>21</c:v>
                </c:pt>
                <c:pt idx="99">
                  <c:v>20</c:v>
                </c:pt>
                <c:pt idx="100">
                  <c:v>23</c:v>
                </c:pt>
                <c:pt idx="101">
                  <c:v>16</c:v>
                </c:pt>
                <c:pt idx="102">
                  <c:v>23</c:v>
                </c:pt>
                <c:pt idx="103">
                  <c:v>23</c:v>
                </c:pt>
                <c:pt idx="104">
                  <c:v>22</c:v>
                </c:pt>
                <c:pt idx="105">
                  <c:v>24</c:v>
                </c:pt>
                <c:pt idx="106">
                  <c:v>23</c:v>
                </c:pt>
                <c:pt idx="107">
                  <c:v>22</c:v>
                </c:pt>
                <c:pt idx="108">
                  <c:v>22</c:v>
                </c:pt>
                <c:pt idx="109">
                  <c:v>23</c:v>
                </c:pt>
                <c:pt idx="110">
                  <c:v>24</c:v>
                </c:pt>
                <c:pt idx="111">
                  <c:v>26</c:v>
                </c:pt>
                <c:pt idx="112">
                  <c:v>22</c:v>
                </c:pt>
                <c:pt idx="113">
                  <c:v>24</c:v>
                </c:pt>
                <c:pt idx="114">
                  <c:v>28</c:v>
                </c:pt>
                <c:pt idx="116">
                  <c:v>24</c:v>
                </c:pt>
                <c:pt idx="117">
                  <c:v>29</c:v>
                </c:pt>
                <c:pt idx="118">
                  <c:v>29</c:v>
                </c:pt>
                <c:pt idx="119">
                  <c:v>22</c:v>
                </c:pt>
                <c:pt idx="120">
                  <c:v>22</c:v>
                </c:pt>
                <c:pt idx="121">
                  <c:v>21</c:v>
                </c:pt>
                <c:pt idx="122">
                  <c:v>22</c:v>
                </c:pt>
                <c:pt idx="123">
                  <c:v>21</c:v>
                </c:pt>
                <c:pt idx="124">
                  <c:v>22</c:v>
                </c:pt>
                <c:pt idx="125">
                  <c:v>20</c:v>
                </c:pt>
                <c:pt idx="126">
                  <c:v>18</c:v>
                </c:pt>
                <c:pt idx="127">
                  <c:v>22</c:v>
                </c:pt>
                <c:pt idx="128">
                  <c:v>21</c:v>
                </c:pt>
                <c:pt idx="129">
                  <c:v>20</c:v>
                </c:pt>
                <c:pt idx="130">
                  <c:v>23</c:v>
                </c:pt>
                <c:pt idx="131">
                  <c:v>22</c:v>
                </c:pt>
                <c:pt idx="132">
                  <c:v>21</c:v>
                </c:pt>
                <c:pt idx="133">
                  <c:v>25</c:v>
                </c:pt>
                <c:pt idx="134">
                  <c:v>31</c:v>
                </c:pt>
                <c:pt idx="135">
                  <c:v>24</c:v>
                </c:pt>
                <c:pt idx="138">
                  <c:v>31</c:v>
                </c:pt>
                <c:pt idx="139">
                  <c:v>27</c:v>
                </c:pt>
                <c:pt idx="140">
                  <c:v>36</c:v>
                </c:pt>
                <c:pt idx="141">
                  <c:v>20</c:v>
                </c:pt>
                <c:pt idx="142">
                  <c:v>25</c:v>
                </c:pt>
                <c:pt idx="143">
                  <c:v>20</c:v>
                </c:pt>
                <c:pt idx="144">
                  <c:v>23</c:v>
                </c:pt>
                <c:pt idx="145">
                  <c:v>24</c:v>
                </c:pt>
                <c:pt idx="146">
                  <c:v>21</c:v>
                </c:pt>
                <c:pt idx="147">
                  <c:v>21</c:v>
                </c:pt>
                <c:pt idx="148">
                  <c:v>20</c:v>
                </c:pt>
                <c:pt idx="149">
                  <c:v>21</c:v>
                </c:pt>
                <c:pt idx="150">
                  <c:v>21</c:v>
                </c:pt>
                <c:pt idx="151">
                  <c:v>23</c:v>
                </c:pt>
                <c:pt idx="152">
                  <c:v>23</c:v>
                </c:pt>
                <c:pt idx="153">
                  <c:v>24</c:v>
                </c:pt>
                <c:pt idx="154">
                  <c:v>24</c:v>
                </c:pt>
                <c:pt idx="155">
                  <c:v>22</c:v>
                </c:pt>
                <c:pt idx="156">
                  <c:v>24</c:v>
                </c:pt>
                <c:pt idx="157">
                  <c:v>23</c:v>
                </c:pt>
                <c:pt idx="158">
                  <c:v>26</c:v>
                </c:pt>
                <c:pt idx="159">
                  <c:v>29</c:v>
                </c:pt>
                <c:pt idx="160">
                  <c:v>32</c:v>
                </c:pt>
                <c:pt idx="163">
                  <c:v>28</c:v>
                </c:pt>
                <c:pt idx="164">
                  <c:v>27</c:v>
                </c:pt>
                <c:pt idx="165">
                  <c:v>24</c:v>
                </c:pt>
                <c:pt idx="166">
                  <c:v>21</c:v>
                </c:pt>
                <c:pt idx="167">
                  <c:v>21</c:v>
                </c:pt>
                <c:pt idx="168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931520"/>
        <c:axId val="362935048"/>
      </c:lineChart>
      <c:catAx>
        <c:axId val="362931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935048"/>
        <c:crosses val="autoZero"/>
        <c:auto val="1"/>
        <c:lblAlgn val="ctr"/>
        <c:lblOffset val="100"/>
        <c:noMultiLvlLbl val="1"/>
      </c:catAx>
      <c:valAx>
        <c:axId val="362935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931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35</c:v>
                </c:pt>
                <c:pt idx="3">
                  <c:v>34</c:v>
                </c:pt>
                <c:pt idx="4">
                  <c:v>34</c:v>
                </c:pt>
                <c:pt idx="5">
                  <c:v>35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817872"/>
        <c:axId val="362822184"/>
      </c:lineChart>
      <c:catAx>
        <c:axId val="362817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822184"/>
        <c:crosses val="autoZero"/>
        <c:auto val="1"/>
        <c:lblAlgn val="ctr"/>
        <c:lblOffset val="100"/>
        <c:noMultiLvlLbl val="1"/>
      </c:catAx>
      <c:valAx>
        <c:axId val="362822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8178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36</c:v>
                </c:pt>
                <c:pt idx="2">
                  <c:v>38</c:v>
                </c:pt>
                <c:pt idx="3">
                  <c:v>29</c:v>
                </c:pt>
                <c:pt idx="4">
                  <c:v>41</c:v>
                </c:pt>
                <c:pt idx="5">
                  <c:v>34</c:v>
                </c:pt>
                <c:pt idx="6">
                  <c:v>38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35</c:v>
                </c:pt>
                <c:pt idx="17">
                  <c:v>35</c:v>
                </c:pt>
                <c:pt idx="18">
                  <c:v>34</c:v>
                </c:pt>
                <c:pt idx="19">
                  <c:v>34</c:v>
                </c:pt>
                <c:pt idx="20">
                  <c:v>34</c:v>
                </c:pt>
                <c:pt idx="21">
                  <c:v>35</c:v>
                </c:pt>
                <c:pt idx="22">
                  <c:v>37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34</c:v>
                </c:pt>
                <c:pt idx="3">
                  <c:v>28</c:v>
                </c:pt>
                <c:pt idx="4">
                  <c:v>34</c:v>
                </c:pt>
                <c:pt idx="5">
                  <c:v>27</c:v>
                </c:pt>
                <c:pt idx="6">
                  <c:v>30</c:v>
                </c:pt>
                <c:pt idx="7">
                  <c:v>27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29</c:v>
                </c:pt>
                <c:pt idx="21">
                  <c:v>30</c:v>
                </c:pt>
                <c:pt idx="22">
                  <c:v>30</c:v>
                </c:pt>
                <c:pt idx="23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24</c:v>
                </c:pt>
                <c:pt idx="2">
                  <c:v>31</c:v>
                </c:pt>
                <c:pt idx="3">
                  <c:v>28</c:v>
                </c:pt>
                <c:pt idx="4">
                  <c:v>28</c:v>
                </c:pt>
                <c:pt idx="5">
                  <c:v>23</c:v>
                </c:pt>
                <c:pt idx="6">
                  <c:v>27</c:v>
                </c:pt>
                <c:pt idx="7">
                  <c:v>25</c:v>
                </c:pt>
                <c:pt idx="8">
                  <c:v>26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23</c:v>
                </c:pt>
                <c:pt idx="2">
                  <c:v>28</c:v>
                </c:pt>
                <c:pt idx="3">
                  <c:v>27</c:v>
                </c:pt>
                <c:pt idx="4">
                  <c:v>26</c:v>
                </c:pt>
                <c:pt idx="5">
                  <c:v>13</c:v>
                </c:pt>
                <c:pt idx="6">
                  <c:v>20</c:v>
                </c:pt>
                <c:pt idx="7">
                  <c:v>21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22</c:v>
                </c:pt>
                <c:pt idx="17">
                  <c:v>23</c:v>
                </c:pt>
                <c:pt idx="18">
                  <c:v>23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822576"/>
        <c:axId val="362821008"/>
      </c:lineChart>
      <c:catAx>
        <c:axId val="362822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821008"/>
        <c:crosses val="autoZero"/>
        <c:auto val="1"/>
        <c:lblAlgn val="ctr"/>
        <c:lblOffset val="100"/>
        <c:noMultiLvlLbl val="1"/>
      </c:catAx>
      <c:valAx>
        <c:axId val="362821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822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37.728544472639733</v>
      </c>
      <c r="G27" t="s">
        <v>14</v>
      </c>
      <c r="H27" s="15">
        <v>30738</v>
      </c>
      <c r="I27">
        <v>3695</v>
      </c>
      <c r="J27" s="16">
        <v>28.790259613507711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37.728544472639733</v>
      </c>
      <c r="G27" t="s">
        <v>14</v>
      </c>
      <c r="H27" s="15">
        <v>30738</v>
      </c>
      <c r="I27">
        <v>3695</v>
      </c>
      <c r="J27" s="16">
        <v>28.790259613507711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29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28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54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37.728544472639733</v>
      </c>
      <c r="G27" t="s">
        <v>14</v>
      </c>
      <c r="H27" s="15">
        <v>30738</v>
      </c>
      <c r="I27">
        <v>3695</v>
      </c>
      <c r="J27" s="16">
        <v>28.790259613507711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27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25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29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29</v>
      </c>
      <c r="E7" s="2">
        <v>27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29</v>
      </c>
      <c r="E8" s="2">
        <v>26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29</v>
      </c>
      <c r="E11" s="2">
        <v>27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29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27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29</v>
      </c>
      <c r="E15" s="2">
        <v>27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39</v>
      </c>
      <c r="D16" s="2">
        <v>33</v>
      </c>
      <c r="E16" s="2">
        <v>29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29</v>
      </c>
      <c r="E17" s="2">
        <v>27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29</v>
      </c>
      <c r="E18" s="2">
        <v>27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>
        <v>41</v>
      </c>
      <c r="E19" s="2">
        <v>41</v>
      </c>
      <c r="F19" s="2">
        <v>40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34</v>
      </c>
      <c r="E21" s="2">
        <v>31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28</v>
      </c>
      <c r="E22" s="2">
        <v>28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28</v>
      </c>
      <c r="E24" s="2">
        <v>27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31</v>
      </c>
      <c r="E25" s="2">
        <v>27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28</v>
      </c>
      <c r="E26" s="2">
        <v>25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28</v>
      </c>
      <c r="E27" s="2">
        <v>25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25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28</v>
      </c>
      <c r="E29" s="2">
        <v>25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29</v>
      </c>
      <c r="E30" s="2">
        <v>25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29</v>
      </c>
      <c r="E31" s="2">
        <v>26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29</v>
      </c>
      <c r="E32" s="2">
        <v>26</v>
      </c>
      <c r="F32" s="2">
        <v>21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30</v>
      </c>
      <c r="E33" s="2">
        <v>25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25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31</v>
      </c>
      <c r="E35" s="2">
        <v>28</v>
      </c>
      <c r="F35" s="2">
        <v>24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30</v>
      </c>
      <c r="E36" s="2">
        <v>27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29</v>
      </c>
      <c r="E37" s="2">
        <v>26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29</v>
      </c>
      <c r="E38" s="2">
        <v>27</v>
      </c>
      <c r="F38" s="2">
        <v>24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28</v>
      </c>
      <c r="E39" s="2">
        <v>26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31</v>
      </c>
      <c r="E40" s="2">
        <v>27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30</v>
      </c>
      <c r="E41" s="2">
        <v>28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33</v>
      </c>
      <c r="E42" s="2">
        <v>32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31</v>
      </c>
      <c r="E43" s="2">
        <v>31</v>
      </c>
      <c r="F43" s="2">
        <v>30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27</v>
      </c>
      <c r="D46" s="2">
        <v>27</v>
      </c>
      <c r="E46" s="2">
        <v>27</v>
      </c>
      <c r="F46" s="2">
        <v>25</v>
      </c>
      <c r="G46" s="2"/>
      <c r="H46" s="2"/>
    </row>
    <row r="47" spans="1:8">
      <c r="B47" s="2" t="s">
        <v>80</v>
      </c>
      <c r="C47" s="2">
        <v>40</v>
      </c>
      <c r="D47" s="2">
        <v>34</v>
      </c>
      <c r="E47" s="2">
        <v>33</v>
      </c>
      <c r="F47" s="2">
        <v>26</v>
      </c>
      <c r="G47" s="2"/>
      <c r="H47" s="2"/>
    </row>
    <row r="48" spans="1:8">
      <c r="B48" s="2" t="s">
        <v>81</v>
      </c>
      <c r="C48" s="2">
        <v>32</v>
      </c>
      <c r="D48" s="2">
        <v>23</v>
      </c>
      <c r="E48" s="2">
        <v>22</v>
      </c>
      <c r="F48" s="2">
        <v>21</v>
      </c>
      <c r="G48" s="2"/>
      <c r="H48" s="2"/>
    </row>
    <row r="49" spans="2:8">
      <c r="B49" s="2" t="s">
        <v>82</v>
      </c>
      <c r="C49" s="2">
        <v>34</v>
      </c>
      <c r="D49" s="2">
        <v>30</v>
      </c>
      <c r="E49" s="2">
        <v>27</v>
      </c>
      <c r="F49" s="2">
        <v>23</v>
      </c>
      <c r="G49" s="2"/>
      <c r="H49" s="2"/>
    </row>
    <row r="50" spans="2:8">
      <c r="B50" s="2" t="s">
        <v>83</v>
      </c>
      <c r="C50" s="2">
        <v>33</v>
      </c>
      <c r="D50" s="2">
        <v>27</v>
      </c>
      <c r="E50" s="2">
        <v>26</v>
      </c>
      <c r="F50" s="2">
        <v>21</v>
      </c>
      <c r="G50" s="2"/>
      <c r="H50" s="2"/>
    </row>
    <row r="51" spans="2:8">
      <c r="B51" s="2" t="s">
        <v>84</v>
      </c>
      <c r="C51" s="2">
        <v>33</v>
      </c>
      <c r="D51" s="2">
        <v>28</v>
      </c>
      <c r="E51" s="2">
        <v>25</v>
      </c>
      <c r="F51" s="2">
        <v>20</v>
      </c>
      <c r="G51" s="2"/>
      <c r="H51" s="2"/>
    </row>
    <row r="52" spans="2:8">
      <c r="B52" s="2" t="s">
        <v>85</v>
      </c>
      <c r="C52" s="2">
        <v>33</v>
      </c>
      <c r="D52" s="2">
        <v>29</v>
      </c>
      <c r="E52" s="2">
        <v>26</v>
      </c>
      <c r="F52" s="2">
        <v>19</v>
      </c>
      <c r="G52" s="2"/>
      <c r="H52" s="2"/>
    </row>
    <row r="53" spans="2:8">
      <c r="B53" s="2" t="s">
        <v>86</v>
      </c>
      <c r="C53" s="2">
        <v>34</v>
      </c>
      <c r="D53" s="2">
        <v>28</v>
      </c>
      <c r="E53" s="2">
        <v>25</v>
      </c>
      <c r="F53" s="2">
        <v>22</v>
      </c>
      <c r="G53" s="2"/>
      <c r="H53" s="2"/>
    </row>
    <row r="54" spans="2:8">
      <c r="B54" s="2" t="s">
        <v>87</v>
      </c>
      <c r="C54" s="2">
        <v>35</v>
      </c>
      <c r="D54" s="2">
        <v>29</v>
      </c>
      <c r="E54" s="2">
        <v>27</v>
      </c>
      <c r="F54" s="2">
        <v>21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25</v>
      </c>
      <c r="F55" s="2">
        <v>19</v>
      </c>
      <c r="G55" s="2"/>
      <c r="H55" s="2"/>
    </row>
    <row r="56" spans="2:8">
      <c r="B56" s="2" t="s">
        <v>89</v>
      </c>
      <c r="C56" s="2">
        <v>36</v>
      </c>
      <c r="D56" s="2">
        <v>29</v>
      </c>
      <c r="E56" s="2">
        <v>27</v>
      </c>
      <c r="F56" s="2">
        <v>23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26</v>
      </c>
      <c r="F57" s="2">
        <v>22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26</v>
      </c>
      <c r="F58" s="2">
        <v>21</v>
      </c>
      <c r="G58" s="2"/>
      <c r="H58" s="2"/>
    </row>
    <row r="59" spans="2:8">
      <c r="B59" s="2" t="s">
        <v>92</v>
      </c>
      <c r="C59" s="2">
        <v>36</v>
      </c>
      <c r="D59" s="2">
        <v>29</v>
      </c>
      <c r="E59" s="2">
        <v>26</v>
      </c>
      <c r="F59" s="2">
        <v>20</v>
      </c>
      <c r="G59" s="2"/>
      <c r="H59" s="2"/>
    </row>
    <row r="60" spans="2:8">
      <c r="B60" s="2" t="s">
        <v>93</v>
      </c>
      <c r="C60" s="2">
        <v>35</v>
      </c>
      <c r="D60" s="2">
        <v>30</v>
      </c>
      <c r="E60" s="2">
        <v>27</v>
      </c>
      <c r="F60" s="2">
        <v>23</v>
      </c>
      <c r="G60" s="2"/>
      <c r="H60" s="2"/>
    </row>
    <row r="61" spans="2:8">
      <c r="B61" s="2" t="s">
        <v>94</v>
      </c>
      <c r="C61" s="2">
        <v>33</v>
      </c>
      <c r="D61" s="2">
        <v>29</v>
      </c>
      <c r="E61" s="2">
        <v>25</v>
      </c>
      <c r="F61" s="2">
        <v>22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27</v>
      </c>
      <c r="F62" s="2">
        <v>23</v>
      </c>
      <c r="G62" s="2"/>
      <c r="H62" s="2"/>
    </row>
    <row r="63" spans="2:8">
      <c r="B63" s="2" t="s">
        <v>96</v>
      </c>
      <c r="C63" s="2">
        <v>33</v>
      </c>
      <c r="D63" s="2">
        <v>28</v>
      </c>
      <c r="E63" s="2">
        <v>26</v>
      </c>
      <c r="F63" s="2">
        <v>23</v>
      </c>
      <c r="G63" s="2"/>
      <c r="H63" s="2"/>
    </row>
    <row r="64" spans="2:8">
      <c r="B64" s="2" t="s">
        <v>97</v>
      </c>
      <c r="C64" s="2">
        <v>33</v>
      </c>
      <c r="D64" s="2">
        <v>29</v>
      </c>
      <c r="E64" s="2">
        <v>28</v>
      </c>
      <c r="F64" s="2">
        <v>25</v>
      </c>
      <c r="G64" s="2"/>
      <c r="H64" s="2"/>
    </row>
    <row r="65" spans="2:8">
      <c r="B65" s="2" t="s">
        <v>98</v>
      </c>
      <c r="C65" s="2">
        <v>38</v>
      </c>
      <c r="D65" s="2">
        <v>31</v>
      </c>
      <c r="E65" s="2">
        <v>27</v>
      </c>
      <c r="F65" s="2">
        <v>23</v>
      </c>
      <c r="G65" s="2"/>
      <c r="H65" s="2"/>
    </row>
    <row r="66" spans="2:8">
      <c r="B66" s="2" t="s">
        <v>99</v>
      </c>
      <c r="C66" s="2">
        <v>38</v>
      </c>
      <c r="D66" s="2">
        <v>31</v>
      </c>
      <c r="E66" s="2">
        <v>28</v>
      </c>
      <c r="F66" s="2">
        <v>24</v>
      </c>
      <c r="G66" s="2"/>
      <c r="H66" s="2"/>
    </row>
    <row r="67" spans="2:8">
      <c r="B67" s="2" t="s">
        <v>100</v>
      </c>
      <c r="C67" s="2">
        <v>33</v>
      </c>
      <c r="D67" s="2">
        <v>29</v>
      </c>
      <c r="E67" s="2">
        <v>28</v>
      </c>
      <c r="F67" s="2">
        <v>25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28</v>
      </c>
      <c r="E70" s="2">
        <v>28</v>
      </c>
      <c r="F70" s="2">
        <v>28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13</v>
      </c>
      <c r="E72" s="2">
        <v>11</v>
      </c>
      <c r="F72" s="2">
        <v>9</v>
      </c>
      <c r="G72" s="2"/>
      <c r="H72" s="2"/>
    </row>
    <row r="73" spans="2:8">
      <c r="B73" s="2" t="s">
        <v>106</v>
      </c>
      <c r="C73" s="2">
        <v>29</v>
      </c>
      <c r="D73" s="2">
        <v>22</v>
      </c>
      <c r="E73" s="2">
        <v>17</v>
      </c>
      <c r="F73" s="2">
        <v>10</v>
      </c>
      <c r="G73" s="2"/>
      <c r="H73" s="2"/>
    </row>
    <row r="74" spans="2:8">
      <c r="B74" s="2" t="s">
        <v>107</v>
      </c>
      <c r="C74" s="2">
        <v>32</v>
      </c>
      <c r="D74" s="2">
        <v>26</v>
      </c>
      <c r="E74" s="2">
        <v>23</v>
      </c>
      <c r="F74" s="2">
        <v>18</v>
      </c>
      <c r="G74" s="2"/>
      <c r="H74" s="2"/>
    </row>
    <row r="75" spans="2:8">
      <c r="B75" s="2" t="s">
        <v>108</v>
      </c>
      <c r="C75" s="2">
        <v>34</v>
      </c>
      <c r="D75" s="2">
        <v>29</v>
      </c>
      <c r="E75" s="2">
        <v>26</v>
      </c>
      <c r="F75" s="2">
        <v>21</v>
      </c>
      <c r="G75" s="2"/>
      <c r="H75" s="2"/>
    </row>
    <row r="76" spans="2:8">
      <c r="B76" s="2" t="s">
        <v>109</v>
      </c>
      <c r="C76" s="2">
        <v>32</v>
      </c>
      <c r="D76" s="2">
        <v>28</v>
      </c>
      <c r="E76" s="2">
        <v>25</v>
      </c>
      <c r="F76" s="2">
        <v>20</v>
      </c>
      <c r="G76" s="2"/>
      <c r="H76" s="2"/>
    </row>
    <row r="77" spans="2:8">
      <c r="B77" s="2" t="s">
        <v>110</v>
      </c>
      <c r="C77" s="2">
        <v>34</v>
      </c>
      <c r="D77" s="2">
        <v>27</v>
      </c>
      <c r="E77" s="2">
        <v>25</v>
      </c>
      <c r="F77" s="2">
        <v>21</v>
      </c>
      <c r="G77" s="2"/>
      <c r="H77" s="2"/>
    </row>
    <row r="78" spans="2:8">
      <c r="B78" s="2" t="s">
        <v>111</v>
      </c>
      <c r="C78" s="2">
        <v>33</v>
      </c>
      <c r="D78" s="2">
        <v>29</v>
      </c>
      <c r="E78" s="2">
        <v>27</v>
      </c>
      <c r="F78" s="2">
        <v>23</v>
      </c>
      <c r="G78" s="2"/>
      <c r="H78" s="2"/>
    </row>
    <row r="79" spans="2:8">
      <c r="B79" s="2" t="s">
        <v>112</v>
      </c>
      <c r="C79" s="2">
        <v>33</v>
      </c>
      <c r="D79" s="2">
        <v>28</v>
      </c>
      <c r="E79" s="2">
        <v>24</v>
      </c>
      <c r="F79" s="2">
        <v>20</v>
      </c>
      <c r="G79" s="2"/>
      <c r="H79" s="2"/>
    </row>
    <row r="80" spans="2:8">
      <c r="B80" s="2" t="s">
        <v>113</v>
      </c>
      <c r="C80" s="2">
        <v>34</v>
      </c>
      <c r="D80" s="2">
        <v>30</v>
      </c>
      <c r="E80" s="2">
        <v>27</v>
      </c>
      <c r="F80" s="2">
        <v>23</v>
      </c>
      <c r="G80" s="2"/>
      <c r="H80" s="2"/>
    </row>
    <row r="81" spans="2:8">
      <c r="B81" s="2" t="s">
        <v>114</v>
      </c>
      <c r="C81" s="2">
        <v>34</v>
      </c>
      <c r="D81" s="2">
        <v>30</v>
      </c>
      <c r="E81" s="2">
        <v>26</v>
      </c>
      <c r="F81" s="2">
        <v>22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26</v>
      </c>
      <c r="F82" s="2">
        <v>22</v>
      </c>
      <c r="G82" s="2"/>
      <c r="H82" s="2"/>
    </row>
    <row r="83" spans="2:8">
      <c r="B83" s="2" t="s">
        <v>116</v>
      </c>
      <c r="C83" s="2">
        <v>35</v>
      </c>
      <c r="D83" s="2">
        <v>29</v>
      </c>
      <c r="E83" s="2">
        <v>27</v>
      </c>
      <c r="F83" s="2">
        <v>23</v>
      </c>
      <c r="G83" s="2"/>
      <c r="H83" s="2"/>
    </row>
    <row r="84" spans="2:8">
      <c r="B84" s="2" t="s">
        <v>117</v>
      </c>
      <c r="C84" s="2">
        <v>36</v>
      </c>
      <c r="D84" s="2">
        <v>29</v>
      </c>
      <c r="E84" s="2">
        <v>26</v>
      </c>
      <c r="F84" s="2">
        <v>22</v>
      </c>
      <c r="G84" s="2"/>
      <c r="H84" s="2"/>
    </row>
    <row r="85" spans="2:8">
      <c r="B85" s="2" t="s">
        <v>118</v>
      </c>
      <c r="C85" s="2">
        <v>33</v>
      </c>
      <c r="D85" s="2">
        <v>29</v>
      </c>
      <c r="E85" s="2">
        <v>26</v>
      </c>
      <c r="F85" s="2">
        <v>22</v>
      </c>
      <c r="G85" s="2"/>
      <c r="H85" s="2"/>
    </row>
    <row r="86" spans="2:8">
      <c r="B86" s="2" t="s">
        <v>119</v>
      </c>
      <c r="C86" s="2">
        <v>35</v>
      </c>
      <c r="D86" s="2">
        <v>30</v>
      </c>
      <c r="E86" s="2">
        <v>27</v>
      </c>
      <c r="F86" s="2">
        <v>22</v>
      </c>
      <c r="G86" s="2"/>
      <c r="H86" s="2"/>
    </row>
    <row r="87" spans="2:8">
      <c r="B87" s="2" t="s">
        <v>120</v>
      </c>
      <c r="C87" s="2">
        <v>35</v>
      </c>
      <c r="D87" s="2">
        <v>30</v>
      </c>
      <c r="E87" s="2">
        <v>28</v>
      </c>
      <c r="F87" s="2">
        <v>26</v>
      </c>
      <c r="G87" s="2"/>
      <c r="H87" s="2"/>
    </row>
    <row r="88" spans="2:8">
      <c r="B88" s="2" t="s">
        <v>121</v>
      </c>
      <c r="C88" s="2">
        <v>32</v>
      </c>
      <c r="D88" s="2">
        <v>29</v>
      </c>
      <c r="E88" s="2">
        <v>27</v>
      </c>
      <c r="F88" s="2">
        <v>23</v>
      </c>
      <c r="G88" s="2"/>
      <c r="H88" s="2"/>
    </row>
    <row r="89" spans="2:8">
      <c r="B89" s="2" t="s">
        <v>122</v>
      </c>
      <c r="C89" s="2">
        <v>38</v>
      </c>
      <c r="D89" s="2">
        <v>30</v>
      </c>
      <c r="E89" s="2">
        <v>28</v>
      </c>
      <c r="F89" s="2">
        <v>25</v>
      </c>
      <c r="G89" s="2"/>
      <c r="H89" s="2"/>
    </row>
    <row r="90" spans="2:8">
      <c r="B90" s="2" t="s">
        <v>123</v>
      </c>
      <c r="C90" s="2">
        <v>35</v>
      </c>
      <c r="D90" s="2">
        <v>31</v>
      </c>
      <c r="E90" s="2">
        <v>30</v>
      </c>
      <c r="F90" s="2">
        <v>27</v>
      </c>
      <c r="G90" s="2"/>
      <c r="H90" s="2"/>
    </row>
    <row r="91" spans="2:8">
      <c r="B91" s="2" t="s">
        <v>124</v>
      </c>
      <c r="C91" s="2">
        <v>37</v>
      </c>
      <c r="D91" s="2">
        <v>27</v>
      </c>
      <c r="E91" s="2">
        <v>21</v>
      </c>
      <c r="F91" s="2">
        <v>17</v>
      </c>
      <c r="G91" s="2"/>
      <c r="H91" s="2"/>
    </row>
    <row r="92" spans="2:8">
      <c r="B92" s="2" t="s">
        <v>125</v>
      </c>
      <c r="C92" s="2">
        <v>39</v>
      </c>
      <c r="D92" s="2">
        <v>27</v>
      </c>
      <c r="E92" s="2">
        <v>24</v>
      </c>
      <c r="F92" s="2">
        <v>22</v>
      </c>
      <c r="G92" s="2"/>
      <c r="H92" s="2"/>
    </row>
    <row r="93" spans="2:8">
      <c r="B93" s="2" t="s">
        <v>126</v>
      </c>
      <c r="C93" s="2">
        <v>38</v>
      </c>
      <c r="D93" s="2">
        <v>36</v>
      </c>
      <c r="E93" s="2">
        <v>34</v>
      </c>
      <c r="F93" s="2">
        <v>30</v>
      </c>
      <c r="G93" s="2"/>
      <c r="H93" s="2"/>
    </row>
    <row r="94" spans="2:8">
      <c r="B94" s="2" t="s">
        <v>127</v>
      </c>
      <c r="C94" s="2">
        <v>29</v>
      </c>
      <c r="D94" s="2">
        <v>29</v>
      </c>
      <c r="E94" s="2">
        <v>28</v>
      </c>
      <c r="F94" s="2">
        <v>28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34</v>
      </c>
      <c r="E96" s="2">
        <v>23</v>
      </c>
      <c r="F96" s="2">
        <v>22</v>
      </c>
      <c r="G96" s="2"/>
      <c r="H96" s="2"/>
    </row>
    <row r="97" spans="2:8">
      <c r="B97" s="2" t="s">
        <v>130</v>
      </c>
      <c r="C97" s="2">
        <v>41</v>
      </c>
      <c r="D97" s="2">
        <v>36</v>
      </c>
      <c r="E97" s="2">
        <v>28</v>
      </c>
      <c r="F97" s="2">
        <v>27</v>
      </c>
      <c r="G97" s="2"/>
      <c r="H97" s="2"/>
    </row>
    <row r="98" spans="2:8">
      <c r="B98" s="2" t="s">
        <v>131</v>
      </c>
      <c r="C98" s="2">
        <v>32</v>
      </c>
      <c r="D98" s="2">
        <v>28</v>
      </c>
      <c r="E98" s="2">
        <v>27</v>
      </c>
      <c r="F98" s="2">
        <v>23</v>
      </c>
      <c r="G98" s="2"/>
      <c r="H98" s="2"/>
    </row>
    <row r="99" spans="2:8">
      <c r="B99" s="2" t="s">
        <v>132</v>
      </c>
      <c r="C99" s="2">
        <v>35</v>
      </c>
      <c r="D99" s="2">
        <v>30</v>
      </c>
      <c r="E99" s="2">
        <v>28</v>
      </c>
      <c r="F99" s="2">
        <v>19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28</v>
      </c>
      <c r="F100" s="2">
        <v>24</v>
      </c>
      <c r="G100" s="2"/>
      <c r="H100" s="2"/>
    </row>
    <row r="101" spans="2:8">
      <c r="B101" s="2" t="s">
        <v>134</v>
      </c>
      <c r="C101" s="2">
        <v>35</v>
      </c>
      <c r="D101" s="2">
        <v>29</v>
      </c>
      <c r="E101" s="2">
        <v>26</v>
      </c>
      <c r="F101" s="2">
        <v>21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25</v>
      </c>
      <c r="F102" s="2">
        <v>20</v>
      </c>
      <c r="G102" s="2"/>
      <c r="H102" s="2"/>
    </row>
    <row r="103" spans="2:8">
      <c r="B103" s="2" t="s">
        <v>136</v>
      </c>
      <c r="C103" s="2">
        <v>35</v>
      </c>
      <c r="D103" s="2">
        <v>30</v>
      </c>
      <c r="E103" s="2">
        <v>27</v>
      </c>
      <c r="F103" s="2">
        <v>23</v>
      </c>
      <c r="G103" s="2"/>
      <c r="H103" s="2"/>
    </row>
    <row r="104" spans="2:8">
      <c r="B104" s="2" t="s">
        <v>137</v>
      </c>
      <c r="C104" s="2">
        <v>35</v>
      </c>
      <c r="D104" s="2">
        <v>28</v>
      </c>
      <c r="E104" s="2">
        <v>25</v>
      </c>
      <c r="F104" s="2">
        <v>16</v>
      </c>
      <c r="G104" s="2"/>
      <c r="H104" s="2"/>
    </row>
    <row r="105" spans="2:8">
      <c r="B105" s="2" t="s">
        <v>138</v>
      </c>
      <c r="C105" s="2">
        <v>34</v>
      </c>
      <c r="D105" s="2">
        <v>29</v>
      </c>
      <c r="E105" s="2">
        <v>27</v>
      </c>
      <c r="F105" s="2">
        <v>23</v>
      </c>
      <c r="G105" s="2"/>
      <c r="H105" s="2"/>
    </row>
    <row r="106" spans="2:8">
      <c r="B106" s="2" t="s">
        <v>139</v>
      </c>
      <c r="C106" s="2">
        <v>35</v>
      </c>
      <c r="D106" s="2">
        <v>28</v>
      </c>
      <c r="E106" s="2">
        <v>27</v>
      </c>
      <c r="F106" s="2">
        <v>23</v>
      </c>
      <c r="G106" s="2"/>
      <c r="H106" s="2"/>
    </row>
    <row r="107" spans="2:8">
      <c r="B107" s="2" t="s">
        <v>140</v>
      </c>
      <c r="C107" s="2">
        <v>35</v>
      </c>
      <c r="D107" s="2">
        <v>29</v>
      </c>
      <c r="E107" s="2">
        <v>26</v>
      </c>
      <c r="F107" s="2">
        <v>22</v>
      </c>
      <c r="G107" s="2"/>
      <c r="H107" s="2"/>
    </row>
    <row r="108" spans="2:8">
      <c r="B108" s="2" t="s">
        <v>141</v>
      </c>
      <c r="C108" s="2">
        <v>36</v>
      </c>
      <c r="D108" s="2">
        <v>28</v>
      </c>
      <c r="E108" s="2">
        <v>26</v>
      </c>
      <c r="F108" s="2">
        <v>24</v>
      </c>
      <c r="G108" s="2"/>
      <c r="H108" s="2"/>
    </row>
    <row r="109" spans="2:8">
      <c r="B109" s="2" t="s">
        <v>142</v>
      </c>
      <c r="C109" s="2">
        <v>34</v>
      </c>
      <c r="D109" s="2">
        <v>29</v>
      </c>
      <c r="E109" s="2">
        <v>26</v>
      </c>
      <c r="F109" s="2">
        <v>23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26</v>
      </c>
      <c r="F110" s="2">
        <v>22</v>
      </c>
      <c r="G110" s="2"/>
      <c r="H110" s="2"/>
    </row>
    <row r="111" spans="2:8">
      <c r="B111" s="2" t="s">
        <v>144</v>
      </c>
      <c r="C111" s="2">
        <v>37</v>
      </c>
      <c r="D111" s="2">
        <v>29</v>
      </c>
      <c r="E111" s="2">
        <v>26</v>
      </c>
      <c r="F111" s="2">
        <v>22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26</v>
      </c>
      <c r="F112" s="2">
        <v>23</v>
      </c>
      <c r="G112" s="2"/>
      <c r="H112" s="2"/>
    </row>
    <row r="113" spans="2:8">
      <c r="B113" s="2" t="s">
        <v>146</v>
      </c>
      <c r="C113" s="2">
        <v>36</v>
      </c>
      <c r="D113" s="2">
        <v>28</v>
      </c>
      <c r="E113" s="2">
        <v>27</v>
      </c>
      <c r="F113" s="2">
        <v>24</v>
      </c>
      <c r="G113" s="2"/>
      <c r="H113" s="2"/>
    </row>
    <row r="114" spans="2:8">
      <c r="B114" s="2" t="s">
        <v>147</v>
      </c>
      <c r="C114" s="2">
        <v>38</v>
      </c>
      <c r="D114" s="2">
        <v>32</v>
      </c>
      <c r="E114" s="2">
        <v>28</v>
      </c>
      <c r="F114" s="2">
        <v>26</v>
      </c>
      <c r="G114" s="2"/>
      <c r="H114" s="2"/>
    </row>
    <row r="115" spans="2:8">
      <c r="B115" s="2" t="s">
        <v>148</v>
      </c>
      <c r="C115" s="2">
        <v>32</v>
      </c>
      <c r="D115" s="2">
        <v>29</v>
      </c>
      <c r="E115" s="2">
        <v>26</v>
      </c>
      <c r="F115" s="2">
        <v>22</v>
      </c>
      <c r="G115" s="2"/>
      <c r="H115" s="2"/>
    </row>
    <row r="116" spans="2:8">
      <c r="B116" s="2" t="s">
        <v>149</v>
      </c>
      <c r="C116" s="2">
        <v>36</v>
      </c>
      <c r="D116" s="2">
        <v>31</v>
      </c>
      <c r="E116" s="2">
        <v>24</v>
      </c>
      <c r="F116" s="2">
        <v>24</v>
      </c>
      <c r="G116" s="2"/>
      <c r="H116" s="2"/>
    </row>
    <row r="117" spans="2:8">
      <c r="B117" s="2" t="s">
        <v>150</v>
      </c>
      <c r="C117" s="2">
        <v>32</v>
      </c>
      <c r="D117" s="2">
        <v>31</v>
      </c>
      <c r="E117" s="2">
        <v>30</v>
      </c>
      <c r="F117" s="2">
        <v>28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34</v>
      </c>
      <c r="E119" s="2">
        <v>34</v>
      </c>
      <c r="F119" s="2">
        <v>24</v>
      </c>
      <c r="G119" s="2"/>
      <c r="H119" s="2"/>
    </row>
    <row r="120" spans="2:8">
      <c r="B120" s="2" t="s">
        <v>153</v>
      </c>
      <c r="C120" s="2">
        <v>42</v>
      </c>
      <c r="D120" s="2">
        <v>33</v>
      </c>
      <c r="E120" s="2">
        <v>32</v>
      </c>
      <c r="F120" s="2">
        <v>29</v>
      </c>
      <c r="G120" s="2"/>
      <c r="H120" s="2"/>
    </row>
    <row r="121" spans="2:8">
      <c r="B121" s="2" t="s">
        <v>154</v>
      </c>
      <c r="C121" s="2">
        <v>37</v>
      </c>
      <c r="D121" s="2">
        <v>36</v>
      </c>
      <c r="E121" s="2">
        <v>36</v>
      </c>
      <c r="F121" s="2">
        <v>29</v>
      </c>
      <c r="G121" s="2"/>
      <c r="H121" s="2"/>
    </row>
    <row r="122" spans="2:8">
      <c r="B122" s="2" t="s">
        <v>155</v>
      </c>
      <c r="C122" s="2">
        <v>39</v>
      </c>
      <c r="D122" s="2">
        <v>27</v>
      </c>
      <c r="E122" s="2">
        <v>24</v>
      </c>
      <c r="F122" s="2">
        <v>22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27</v>
      </c>
      <c r="F123" s="2">
        <v>22</v>
      </c>
      <c r="G123" s="2"/>
      <c r="H123" s="2"/>
    </row>
    <row r="124" spans="2:8">
      <c r="B124" s="2" t="s">
        <v>157</v>
      </c>
      <c r="C124" s="2">
        <v>35</v>
      </c>
      <c r="D124" s="2">
        <v>29</v>
      </c>
      <c r="E124" s="2">
        <v>25</v>
      </c>
      <c r="F124" s="2">
        <v>21</v>
      </c>
      <c r="G124" s="2"/>
      <c r="H124" s="2"/>
    </row>
    <row r="125" spans="2:8">
      <c r="B125" s="2" t="s">
        <v>158</v>
      </c>
      <c r="C125" s="2">
        <v>35</v>
      </c>
      <c r="D125" s="2">
        <v>29</v>
      </c>
      <c r="E125" s="2">
        <v>26</v>
      </c>
      <c r="F125" s="2">
        <v>22</v>
      </c>
      <c r="G125" s="2"/>
      <c r="H125" s="2"/>
    </row>
    <row r="126" spans="2:8">
      <c r="B126" s="2" t="s">
        <v>159</v>
      </c>
      <c r="C126" s="2">
        <v>33</v>
      </c>
      <c r="D126" s="2">
        <v>27</v>
      </c>
      <c r="E126" s="2">
        <v>25</v>
      </c>
      <c r="F126" s="2">
        <v>21</v>
      </c>
      <c r="G126" s="2"/>
      <c r="H126" s="2"/>
    </row>
    <row r="127" spans="2:8">
      <c r="B127" s="2" t="s">
        <v>160</v>
      </c>
      <c r="C127" s="2">
        <v>33</v>
      </c>
      <c r="D127" s="2">
        <v>28</v>
      </c>
      <c r="E127" s="2">
        <v>25</v>
      </c>
      <c r="F127" s="2">
        <v>22</v>
      </c>
      <c r="G127" s="2"/>
      <c r="H127" s="2"/>
    </row>
    <row r="128" spans="2:8">
      <c r="B128" s="2" t="s">
        <v>161</v>
      </c>
      <c r="C128" s="2">
        <v>34</v>
      </c>
      <c r="D128" s="2">
        <v>27</v>
      </c>
      <c r="E128" s="2">
        <v>25</v>
      </c>
      <c r="F128" s="2">
        <v>20</v>
      </c>
      <c r="G128" s="2"/>
      <c r="H128" s="2"/>
    </row>
    <row r="129" spans="2:8">
      <c r="B129" s="2" t="s">
        <v>162</v>
      </c>
      <c r="C129" s="2">
        <v>34</v>
      </c>
      <c r="D129" s="2">
        <v>27</v>
      </c>
      <c r="E129" s="2">
        <v>25</v>
      </c>
      <c r="F129" s="2">
        <v>18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24</v>
      </c>
      <c r="F130" s="2">
        <v>22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26</v>
      </c>
      <c r="F131" s="2">
        <v>21</v>
      </c>
      <c r="G131" s="2"/>
      <c r="H131" s="2"/>
    </row>
    <row r="132" spans="2:8">
      <c r="B132" s="2" t="s">
        <v>165</v>
      </c>
      <c r="C132" s="2">
        <v>32</v>
      </c>
      <c r="D132" s="2">
        <v>28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26</v>
      </c>
      <c r="F133" s="2">
        <v>23</v>
      </c>
      <c r="G133" s="2"/>
      <c r="H133" s="2"/>
    </row>
    <row r="134" spans="2:8">
      <c r="B134" s="2" t="s">
        <v>167</v>
      </c>
      <c r="C134" s="2">
        <v>33</v>
      </c>
      <c r="D134" s="2">
        <v>29</v>
      </c>
      <c r="E134" s="2">
        <v>26</v>
      </c>
      <c r="F134" s="2">
        <v>22</v>
      </c>
      <c r="G134" s="2"/>
      <c r="H134" s="2"/>
    </row>
    <row r="135" spans="2:8">
      <c r="B135" s="2" t="s">
        <v>168</v>
      </c>
      <c r="C135" s="2">
        <v>32</v>
      </c>
      <c r="D135" s="2">
        <v>28</v>
      </c>
      <c r="E135" s="2">
        <v>25</v>
      </c>
      <c r="F135" s="2">
        <v>21</v>
      </c>
      <c r="G135" s="2"/>
      <c r="H135" s="2"/>
    </row>
    <row r="136" spans="2:8">
      <c r="B136" s="2" t="s">
        <v>169</v>
      </c>
      <c r="C136" s="2">
        <v>38</v>
      </c>
      <c r="D136" s="2">
        <v>31</v>
      </c>
      <c r="E136" s="2">
        <v>29</v>
      </c>
      <c r="F136" s="2">
        <v>25</v>
      </c>
      <c r="G136" s="2"/>
      <c r="H136" s="2"/>
    </row>
    <row r="137" spans="2:8">
      <c r="B137" s="2" t="s">
        <v>170</v>
      </c>
      <c r="C137" s="2">
        <v>44</v>
      </c>
      <c r="D137" s="2">
        <v>34</v>
      </c>
      <c r="E137" s="2">
        <v>33</v>
      </c>
      <c r="F137" s="2">
        <v>31</v>
      </c>
      <c r="G137" s="2"/>
      <c r="H137" s="2"/>
    </row>
    <row r="138" spans="2:8">
      <c r="B138" s="2" t="s">
        <v>171</v>
      </c>
      <c r="C138" s="2">
        <v>34</v>
      </c>
      <c r="D138" s="2">
        <v>30</v>
      </c>
      <c r="E138" s="2">
        <v>27</v>
      </c>
      <c r="F138" s="2">
        <v>24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38</v>
      </c>
      <c r="D141" s="2">
        <v>38</v>
      </c>
      <c r="E141" s="2">
        <v>38</v>
      </c>
      <c r="F141" s="2">
        <v>31</v>
      </c>
      <c r="G141" s="2"/>
      <c r="H141" s="2"/>
    </row>
    <row r="142" spans="2:8">
      <c r="B142" s="2" t="s">
        <v>175</v>
      </c>
      <c r="C142" s="2">
        <v>28</v>
      </c>
      <c r="D142" s="2">
        <v>28</v>
      </c>
      <c r="E142" s="2">
        <v>28</v>
      </c>
      <c r="F142" s="2">
        <v>27</v>
      </c>
      <c r="G142" s="2"/>
      <c r="H142" s="2"/>
    </row>
    <row r="143" spans="2:8">
      <c r="B143" s="2" t="s">
        <v>176</v>
      </c>
      <c r="C143" s="2">
        <v>39</v>
      </c>
      <c r="D143" s="2">
        <v>38</v>
      </c>
      <c r="E143" s="2">
        <v>38</v>
      </c>
      <c r="F143" s="2">
        <v>36</v>
      </c>
      <c r="G143" s="2"/>
      <c r="H143" s="2"/>
    </row>
    <row r="144" spans="2:8">
      <c r="B144" s="2" t="s">
        <v>177</v>
      </c>
      <c r="C144" s="2">
        <v>30</v>
      </c>
      <c r="D144" s="2">
        <v>27</v>
      </c>
      <c r="E144" s="2">
        <v>23</v>
      </c>
      <c r="F144" s="2">
        <v>20</v>
      </c>
      <c r="G144" s="2"/>
      <c r="H144" s="2"/>
    </row>
    <row r="145" spans="2:8">
      <c r="B145" s="2" t="s">
        <v>178</v>
      </c>
      <c r="C145" s="2">
        <v>37</v>
      </c>
      <c r="D145" s="2">
        <v>30</v>
      </c>
      <c r="E145" s="2">
        <v>28</v>
      </c>
      <c r="F145" s="2">
        <v>25</v>
      </c>
      <c r="G145" s="2"/>
      <c r="H145" s="2"/>
    </row>
    <row r="146" spans="2:8">
      <c r="B146" s="2" t="s">
        <v>179</v>
      </c>
      <c r="C146" s="2">
        <v>33</v>
      </c>
      <c r="D146" s="2">
        <v>28</v>
      </c>
      <c r="E146" s="2">
        <v>24</v>
      </c>
      <c r="F146" s="2">
        <v>20</v>
      </c>
      <c r="G146" s="2"/>
      <c r="H146" s="2"/>
    </row>
    <row r="147" spans="2:8">
      <c r="B147" s="2" t="s">
        <v>180</v>
      </c>
      <c r="C147" s="2">
        <v>35</v>
      </c>
      <c r="D147" s="2">
        <v>29</v>
      </c>
      <c r="E147" s="2">
        <v>26</v>
      </c>
      <c r="F147" s="2">
        <v>23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27</v>
      </c>
      <c r="F148" s="2">
        <v>24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25</v>
      </c>
      <c r="F149" s="2">
        <v>21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26</v>
      </c>
      <c r="F150" s="2">
        <v>21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25</v>
      </c>
      <c r="F151" s="2">
        <v>20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26</v>
      </c>
      <c r="F152" s="2">
        <v>21</v>
      </c>
      <c r="G152" s="2"/>
      <c r="H152" s="2"/>
    </row>
    <row r="153" spans="2:8">
      <c r="B153" s="2" t="s">
        <v>186</v>
      </c>
      <c r="C153" s="2">
        <v>34</v>
      </c>
      <c r="D153" s="2">
        <v>29</v>
      </c>
      <c r="E153" s="2">
        <v>27</v>
      </c>
      <c r="F153" s="2">
        <v>21</v>
      </c>
      <c r="G153" s="2"/>
      <c r="H153" s="2"/>
    </row>
    <row r="154" spans="2:8">
      <c r="B154" s="2" t="s">
        <v>187</v>
      </c>
      <c r="C154" s="2">
        <v>36</v>
      </c>
      <c r="D154" s="2">
        <v>29</v>
      </c>
      <c r="E154" s="2">
        <v>27</v>
      </c>
      <c r="F154" s="2">
        <v>23</v>
      </c>
      <c r="G154" s="2"/>
      <c r="H154" s="2"/>
    </row>
    <row r="155" spans="2:8">
      <c r="B155" s="2" t="s">
        <v>188</v>
      </c>
      <c r="C155" s="2">
        <v>34</v>
      </c>
      <c r="D155" s="2">
        <v>30</v>
      </c>
      <c r="E155" s="2">
        <v>27</v>
      </c>
      <c r="F155" s="2">
        <v>23</v>
      </c>
      <c r="G155" s="2"/>
      <c r="H155" s="2"/>
    </row>
    <row r="156" spans="2:8">
      <c r="B156" s="2" t="s">
        <v>189</v>
      </c>
      <c r="C156" s="2">
        <v>35</v>
      </c>
      <c r="D156" s="2">
        <v>30</v>
      </c>
      <c r="E156" s="2">
        <v>27</v>
      </c>
      <c r="F156" s="2">
        <v>24</v>
      </c>
      <c r="G156" s="2"/>
      <c r="H156" s="2"/>
    </row>
    <row r="157" spans="2:8">
      <c r="B157" s="2" t="s">
        <v>190</v>
      </c>
      <c r="C157" s="2">
        <v>34</v>
      </c>
      <c r="D157" s="2">
        <v>30</v>
      </c>
      <c r="E157" s="2">
        <v>27</v>
      </c>
      <c r="F157" s="2">
        <v>24</v>
      </c>
      <c r="G157" s="2"/>
      <c r="H157" s="2"/>
    </row>
    <row r="158" spans="2:8">
      <c r="B158" s="2" t="s">
        <v>191</v>
      </c>
      <c r="C158" s="2">
        <v>34</v>
      </c>
      <c r="D158" s="2">
        <v>29</v>
      </c>
      <c r="E158" s="2">
        <v>26</v>
      </c>
      <c r="F158" s="2">
        <v>22</v>
      </c>
      <c r="G158" s="2"/>
      <c r="H158" s="2"/>
    </row>
    <row r="159" spans="2:8">
      <c r="B159" s="2" t="s">
        <v>192</v>
      </c>
      <c r="C159" s="2">
        <v>34</v>
      </c>
      <c r="D159" s="2">
        <v>30</v>
      </c>
      <c r="E159" s="2">
        <v>28</v>
      </c>
      <c r="F159" s="2">
        <v>24</v>
      </c>
      <c r="G159" s="2"/>
      <c r="H159" s="2"/>
    </row>
    <row r="160" spans="2:8">
      <c r="B160" s="2" t="s">
        <v>193</v>
      </c>
      <c r="C160" s="2">
        <v>35</v>
      </c>
      <c r="D160" s="2">
        <v>29</v>
      </c>
      <c r="E160" s="2">
        <v>26</v>
      </c>
      <c r="F160" s="2">
        <v>23</v>
      </c>
      <c r="G160" s="2"/>
      <c r="H160" s="2"/>
    </row>
    <row r="161" spans="2:8">
      <c r="B161" s="2" t="s">
        <v>194</v>
      </c>
      <c r="C161" s="2">
        <v>36</v>
      </c>
      <c r="D161" s="2">
        <v>31</v>
      </c>
      <c r="E161" s="2">
        <v>28</v>
      </c>
      <c r="F161" s="2">
        <v>26</v>
      </c>
      <c r="G161" s="2"/>
      <c r="H161" s="2"/>
    </row>
    <row r="162" spans="2:8">
      <c r="B162" s="2" t="s">
        <v>195</v>
      </c>
      <c r="C162" s="2">
        <v>37</v>
      </c>
      <c r="D162" s="2">
        <v>34</v>
      </c>
      <c r="E162" s="2">
        <v>31</v>
      </c>
      <c r="F162" s="2">
        <v>29</v>
      </c>
      <c r="G162" s="2"/>
      <c r="H162" s="2"/>
    </row>
    <row r="163" spans="2:8">
      <c r="B163" s="2" t="s">
        <v>196</v>
      </c>
      <c r="C163" s="2">
        <v>36</v>
      </c>
      <c r="D163" s="2">
        <v>36</v>
      </c>
      <c r="E163" s="2">
        <v>33</v>
      </c>
      <c r="F163" s="2">
        <v>32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28</v>
      </c>
      <c r="E166" s="2">
        <v>28</v>
      </c>
      <c r="F166" s="2">
        <v>28</v>
      </c>
      <c r="G166" s="2"/>
      <c r="H166" s="2"/>
    </row>
    <row r="167" spans="2:8">
      <c r="B167" s="2" t="s">
        <v>200</v>
      </c>
      <c r="C167" s="2">
        <v>44</v>
      </c>
      <c r="D167" s="2">
        <v>28</v>
      </c>
      <c r="E167" s="2">
        <v>28</v>
      </c>
      <c r="F167" s="2">
        <v>27</v>
      </c>
      <c r="G167" s="2"/>
      <c r="H167" s="2"/>
    </row>
    <row r="168" spans="2:8">
      <c r="B168" s="2" t="s">
        <v>201</v>
      </c>
      <c r="C168" s="2">
        <v>30</v>
      </c>
      <c r="D168" s="2">
        <v>27</v>
      </c>
      <c r="E168" s="2">
        <v>26</v>
      </c>
      <c r="F168" s="2">
        <v>24</v>
      </c>
      <c r="G168" s="2"/>
      <c r="H168" s="2"/>
    </row>
    <row r="169" spans="2:8">
      <c r="B169" s="2" t="s">
        <v>202</v>
      </c>
      <c r="C169" s="2">
        <v>40</v>
      </c>
      <c r="D169" s="2">
        <v>33</v>
      </c>
      <c r="E169" s="2">
        <v>29</v>
      </c>
      <c r="F169" s="2">
        <v>21</v>
      </c>
      <c r="G169" s="2"/>
      <c r="H169" s="2"/>
    </row>
    <row r="170" spans="2:8">
      <c r="B170" s="2" t="s">
        <v>203</v>
      </c>
      <c r="C170" s="2">
        <v>34</v>
      </c>
      <c r="D170" s="2">
        <v>29</v>
      </c>
      <c r="E170" s="2">
        <v>25</v>
      </c>
      <c r="F170" s="2">
        <v>21</v>
      </c>
      <c r="G170" s="2"/>
      <c r="H170" s="2"/>
    </row>
    <row r="171" spans="2:8">
      <c r="B171" s="2" t="s">
        <v>36</v>
      </c>
      <c r="C171" s="2">
        <v>33</v>
      </c>
      <c r="D171" s="2">
        <v>30</v>
      </c>
      <c r="E171" s="2">
        <v>26</v>
      </c>
      <c r="F171" s="2">
        <v>22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37.728544472639733</v>
      </c>
      <c r="G27" t="s">
        <v>14</v>
      </c>
      <c r="H27" s="15">
        <v>30738</v>
      </c>
      <c r="I27">
        <v>3695</v>
      </c>
      <c r="J27" s="16">
        <v>28.790259613507711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29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29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26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29</v>
      </c>
      <c r="E7" s="2">
        <v>26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29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34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37.728544472639733</v>
      </c>
      <c r="G27" t="s">
        <v>14</v>
      </c>
      <c r="H27" s="15">
        <v>30738</v>
      </c>
      <c r="I27">
        <v>3695</v>
      </c>
      <c r="J27" s="16">
        <v>28.790259613507711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29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27</v>
      </c>
      <c r="E4" s="2">
        <v>24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34</v>
      </c>
      <c r="E5" s="2">
        <v>31</v>
      </c>
      <c r="F5" s="2">
        <v>28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28</v>
      </c>
      <c r="E6" s="2">
        <v>28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34</v>
      </c>
      <c r="E7" s="2">
        <v>28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27</v>
      </c>
      <c r="E8" s="2">
        <v>23</v>
      </c>
      <c r="F8" s="2">
        <v>13</v>
      </c>
      <c r="G8" s="2"/>
      <c r="H8" s="2"/>
    </row>
    <row r="9" spans="1:8">
      <c r="A9" s="3" t="s">
        <v>1</v>
      </c>
      <c r="B9" s="2" t="s">
        <v>217</v>
      </c>
      <c r="C9" s="2">
        <v>38</v>
      </c>
      <c r="D9" s="2">
        <v>30</v>
      </c>
      <c r="E9" s="2">
        <v>27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27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29</v>
      </c>
      <c r="E11" s="2">
        <v>26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29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29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29</v>
      </c>
      <c r="E15" s="2">
        <v>26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29</v>
      </c>
      <c r="E16" s="2">
        <v>26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29</v>
      </c>
      <c r="E17" s="2">
        <v>26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29</v>
      </c>
      <c r="E19" s="2">
        <v>27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29</v>
      </c>
      <c r="E20" s="2">
        <v>27</v>
      </c>
      <c r="F20" s="2">
        <v>23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29</v>
      </c>
      <c r="E21" s="2">
        <v>26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27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29</v>
      </c>
      <c r="E23" s="2">
        <v>27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30</v>
      </c>
      <c r="E24" s="2">
        <v>27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30</v>
      </c>
      <c r="E25" s="2">
        <v>28</v>
      </c>
      <c r="F25" s="2">
        <v>25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31</v>
      </c>
      <c r="E26" s="2">
        <v>28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37.728544472639733</v>
      </c>
      <c r="G27" t="s">
        <v>14</v>
      </c>
      <c r="H27" s="15">
        <v>30738</v>
      </c>
      <c r="I27">
        <v>3695</v>
      </c>
      <c r="J27" s="16">
        <v>28.790259613507711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424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399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/>
      <c r="E48" s="2"/>
      <c r="F48" s="2"/>
      <c r="G48" s="2"/>
      <c r="H48" s="2"/>
    </row>
    <row r="49" spans="2:8">
      <c r="B49" s="2" t="s">
        <v>82</v>
      </c>
      <c r="C49" s="2">
        <v>56</v>
      </c>
      <c r="D49" s="2"/>
      <c r="E49" s="2"/>
      <c r="F49" s="2"/>
      <c r="G49" s="2"/>
      <c r="H49" s="2"/>
    </row>
    <row r="50" spans="2:8">
      <c r="B50" s="2" t="s">
        <v>83</v>
      </c>
      <c r="C50" s="2">
        <v>169</v>
      </c>
      <c r="D50" s="2"/>
      <c r="E50" s="2"/>
      <c r="F50" s="2"/>
      <c r="G50" s="2"/>
      <c r="H50" s="2"/>
    </row>
    <row r="51" spans="2:8">
      <c r="B51" s="2" t="s">
        <v>84</v>
      </c>
      <c r="C51" s="2">
        <v>270</v>
      </c>
      <c r="D51" s="2"/>
      <c r="E51" s="2"/>
      <c r="F51" s="2"/>
      <c r="G51" s="2"/>
      <c r="H51" s="2"/>
    </row>
    <row r="52" spans="2:8">
      <c r="B52" s="2" t="s">
        <v>85</v>
      </c>
      <c r="C52" s="2">
        <v>261</v>
      </c>
      <c r="D52" s="2"/>
      <c r="E52" s="2"/>
      <c r="F52" s="2"/>
      <c r="G52" s="2"/>
      <c r="H52" s="2"/>
    </row>
    <row r="53" spans="2:8">
      <c r="B53" s="2" t="s">
        <v>86</v>
      </c>
      <c r="C53" s="2">
        <v>283</v>
      </c>
      <c r="D53" s="2"/>
      <c r="E53" s="2"/>
      <c r="F53" s="2"/>
      <c r="G53" s="2"/>
      <c r="H53" s="2"/>
    </row>
    <row r="54" spans="2:8">
      <c r="B54" s="2" t="s">
        <v>87</v>
      </c>
      <c r="C54" s="2">
        <v>262</v>
      </c>
      <c r="D54" s="2"/>
      <c r="E54" s="2"/>
      <c r="F54" s="2"/>
      <c r="G54" s="2"/>
      <c r="H54" s="2"/>
    </row>
    <row r="55" spans="2:8">
      <c r="B55" s="2" t="s">
        <v>88</v>
      </c>
      <c r="C55" s="2">
        <v>415</v>
      </c>
      <c r="D55" s="2"/>
      <c r="E55" s="2"/>
      <c r="F55" s="2"/>
      <c r="G55" s="2"/>
      <c r="H55" s="2"/>
    </row>
    <row r="56" spans="2:8">
      <c r="B56" s="2" t="s">
        <v>89</v>
      </c>
      <c r="C56" s="2">
        <v>280</v>
      </c>
      <c r="D56" s="2"/>
      <c r="E56" s="2"/>
      <c r="F56" s="2"/>
      <c r="G56" s="2"/>
      <c r="H56" s="2"/>
    </row>
    <row r="57" spans="2:8">
      <c r="B57" s="2" t="s">
        <v>90</v>
      </c>
      <c r="C57" s="2">
        <v>317</v>
      </c>
      <c r="D57" s="2"/>
      <c r="E57" s="2"/>
      <c r="F57" s="2"/>
      <c r="G57" s="2"/>
      <c r="H57" s="2"/>
    </row>
    <row r="58" spans="2:8">
      <c r="B58" s="2" t="s">
        <v>91</v>
      </c>
      <c r="C58" s="2">
        <v>369</v>
      </c>
      <c r="D58" s="2"/>
      <c r="E58" s="2"/>
      <c r="F58" s="2"/>
      <c r="G58" s="2"/>
      <c r="H58" s="2"/>
    </row>
    <row r="59" spans="2:8">
      <c r="B59" s="2" t="s">
        <v>92</v>
      </c>
      <c r="C59" s="2">
        <v>407</v>
      </c>
      <c r="D59" s="2"/>
      <c r="E59" s="2"/>
      <c r="F59" s="2"/>
      <c r="G59" s="2"/>
      <c r="H59" s="2"/>
    </row>
    <row r="60" spans="2:8">
      <c r="B60" s="2" t="s">
        <v>93</v>
      </c>
      <c r="C60" s="2">
        <v>419</v>
      </c>
      <c r="D60" s="2"/>
      <c r="E60" s="2"/>
      <c r="F60" s="2"/>
      <c r="G60" s="2"/>
      <c r="H60" s="2"/>
    </row>
    <row r="61" spans="2:8">
      <c r="B61" s="2" t="s">
        <v>94</v>
      </c>
      <c r="C61" s="2">
        <v>413</v>
      </c>
      <c r="D61" s="2"/>
      <c r="E61" s="2"/>
      <c r="F61" s="2"/>
      <c r="G61" s="2"/>
      <c r="H61" s="2"/>
    </row>
    <row r="62" spans="2:8">
      <c r="B62" s="2" t="s">
        <v>95</v>
      </c>
      <c r="C62" s="2">
        <v>369</v>
      </c>
      <c r="D62" s="2"/>
      <c r="E62" s="2"/>
      <c r="F62" s="2"/>
      <c r="G62" s="2"/>
      <c r="H62" s="2"/>
    </row>
    <row r="63" spans="2:8">
      <c r="B63" s="2" t="s">
        <v>96</v>
      </c>
      <c r="C63" s="2">
        <v>136</v>
      </c>
      <c r="D63" s="2"/>
      <c r="E63" s="2"/>
      <c r="F63" s="2"/>
      <c r="G63" s="2"/>
      <c r="H63" s="2"/>
    </row>
    <row r="64" spans="2:8">
      <c r="B64" s="2" t="s">
        <v>97</v>
      </c>
      <c r="C64" s="2">
        <v>107</v>
      </c>
      <c r="D64" s="2"/>
      <c r="E64" s="2"/>
      <c r="F64" s="2"/>
      <c r="G64" s="2"/>
      <c r="H64" s="2"/>
    </row>
    <row r="65" spans="2:8">
      <c r="B65" s="2" t="s">
        <v>98</v>
      </c>
      <c r="C65" s="2">
        <v>68</v>
      </c>
      <c r="D65" s="2"/>
      <c r="E65" s="2"/>
      <c r="F65" s="2"/>
      <c r="G65" s="2"/>
      <c r="H65" s="2"/>
    </row>
    <row r="66" spans="2:8">
      <c r="B66" s="2" t="s">
        <v>99</v>
      </c>
      <c r="C66" s="2">
        <v>50</v>
      </c>
      <c r="D66" s="2"/>
      <c r="E66" s="2"/>
      <c r="F66" s="2"/>
      <c r="G66" s="2"/>
      <c r="H66" s="2"/>
    </row>
    <row r="67" spans="2:8">
      <c r="B67" s="2" t="s">
        <v>100</v>
      </c>
      <c r="C67" s="2">
        <v>13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28</v>
      </c>
      <c r="D72" s="2"/>
      <c r="E72" s="2"/>
      <c r="F72" s="2"/>
      <c r="G72" s="2"/>
      <c r="H72" s="2"/>
    </row>
    <row r="73" spans="2:8">
      <c r="B73" s="2" t="s">
        <v>106</v>
      </c>
      <c r="C73" s="2">
        <v>23</v>
      </c>
      <c r="D73" s="2"/>
      <c r="E73" s="2"/>
      <c r="F73" s="2"/>
      <c r="G73" s="2"/>
      <c r="H73" s="2"/>
    </row>
    <row r="74" spans="2:8">
      <c r="B74" s="2" t="s">
        <v>107</v>
      </c>
      <c r="C74" s="2">
        <v>192</v>
      </c>
      <c r="D74" s="2"/>
      <c r="E74" s="2"/>
      <c r="F74" s="2"/>
      <c r="G74" s="2"/>
      <c r="H74" s="2"/>
    </row>
    <row r="75" spans="2:8">
      <c r="B75" s="2" t="s">
        <v>108</v>
      </c>
      <c r="C75" s="2">
        <v>224</v>
      </c>
      <c r="D75" s="2"/>
      <c r="E75" s="2"/>
      <c r="F75" s="2"/>
      <c r="G75" s="2"/>
      <c r="H75" s="2"/>
    </row>
    <row r="76" spans="2:8">
      <c r="B76" s="2" t="s">
        <v>109</v>
      </c>
      <c r="C76" s="2">
        <v>322</v>
      </c>
      <c r="D76" s="2"/>
      <c r="E76" s="2"/>
      <c r="F76" s="2"/>
      <c r="G76" s="2"/>
      <c r="H76" s="2"/>
    </row>
    <row r="77" spans="2:8">
      <c r="B77" s="2" t="s">
        <v>110</v>
      </c>
      <c r="C77" s="2">
        <v>285</v>
      </c>
      <c r="D77" s="2"/>
      <c r="E77" s="2"/>
      <c r="F77" s="2"/>
      <c r="G77" s="2"/>
      <c r="H77" s="2"/>
    </row>
    <row r="78" spans="2:8">
      <c r="B78" s="2" t="s">
        <v>111</v>
      </c>
      <c r="C78" s="2">
        <v>342</v>
      </c>
      <c r="D78" s="2"/>
      <c r="E78" s="2"/>
      <c r="F78" s="2"/>
      <c r="G78" s="2"/>
      <c r="H78" s="2"/>
    </row>
    <row r="79" spans="2:8">
      <c r="B79" s="2" t="s">
        <v>112</v>
      </c>
      <c r="C79" s="2">
        <v>363</v>
      </c>
      <c r="D79" s="2"/>
      <c r="E79" s="2"/>
      <c r="F79" s="2"/>
      <c r="G79" s="2"/>
      <c r="H79" s="2"/>
    </row>
    <row r="80" spans="2:8">
      <c r="B80" s="2" t="s">
        <v>113</v>
      </c>
      <c r="C80" s="2">
        <v>367</v>
      </c>
      <c r="D80" s="2"/>
      <c r="E80" s="2"/>
      <c r="F80" s="2"/>
      <c r="G80" s="2"/>
      <c r="H80" s="2"/>
    </row>
    <row r="81" spans="2:8">
      <c r="B81" s="2" t="s">
        <v>114</v>
      </c>
      <c r="C81" s="2">
        <v>356</v>
      </c>
      <c r="D81" s="2"/>
      <c r="E81" s="2"/>
      <c r="F81" s="2"/>
      <c r="G81" s="2"/>
      <c r="H81" s="2"/>
    </row>
    <row r="82" spans="2:8">
      <c r="B82" s="2" t="s">
        <v>115</v>
      </c>
      <c r="C82" s="2">
        <v>408</v>
      </c>
      <c r="D82" s="2"/>
      <c r="E82" s="2"/>
      <c r="F82" s="2"/>
      <c r="G82" s="2"/>
      <c r="H82" s="2"/>
    </row>
    <row r="83" spans="2:8">
      <c r="B83" s="2" t="s">
        <v>116</v>
      </c>
      <c r="C83" s="2">
        <v>426</v>
      </c>
      <c r="D83" s="2"/>
      <c r="E83" s="2"/>
      <c r="F83" s="2"/>
      <c r="G83" s="2"/>
      <c r="H83" s="2"/>
    </row>
    <row r="84" spans="2:8">
      <c r="B84" s="2" t="s">
        <v>117</v>
      </c>
      <c r="C84" s="2">
        <v>424</v>
      </c>
      <c r="D84" s="2"/>
      <c r="E84" s="2"/>
      <c r="F84" s="2"/>
      <c r="G84" s="2"/>
      <c r="H84" s="2"/>
    </row>
    <row r="85" spans="2:8">
      <c r="B85" s="2" t="s">
        <v>118</v>
      </c>
      <c r="C85" s="2">
        <v>394</v>
      </c>
      <c r="D85" s="2"/>
      <c r="E85" s="2"/>
      <c r="F85" s="2"/>
      <c r="G85" s="2"/>
      <c r="H85" s="2"/>
    </row>
    <row r="86" spans="2:8">
      <c r="B86" s="2" t="s">
        <v>119</v>
      </c>
      <c r="C86" s="2">
        <v>284</v>
      </c>
      <c r="D86" s="2"/>
      <c r="E86" s="2"/>
      <c r="F86" s="2"/>
      <c r="G86" s="2"/>
      <c r="H86" s="2"/>
    </row>
    <row r="87" spans="2:8">
      <c r="B87" s="2" t="s">
        <v>120</v>
      </c>
      <c r="C87" s="2">
        <v>162</v>
      </c>
      <c r="D87" s="2"/>
      <c r="E87" s="2"/>
      <c r="F87" s="2"/>
      <c r="G87" s="2"/>
      <c r="H87" s="2"/>
    </row>
    <row r="88" spans="2:8">
      <c r="B88" s="2" t="s">
        <v>121</v>
      </c>
      <c r="C88" s="2">
        <v>98</v>
      </c>
      <c r="D88" s="2"/>
      <c r="E88" s="2"/>
      <c r="F88" s="2"/>
      <c r="G88" s="2"/>
      <c r="H88" s="2"/>
    </row>
    <row r="89" spans="2:8">
      <c r="B89" s="2" t="s">
        <v>122</v>
      </c>
      <c r="C89" s="2">
        <v>105</v>
      </c>
      <c r="D89" s="2"/>
      <c r="E89" s="2"/>
      <c r="F89" s="2"/>
      <c r="G89" s="2"/>
      <c r="H89" s="2"/>
    </row>
    <row r="90" spans="2:8">
      <c r="B90" s="2" t="s">
        <v>123</v>
      </c>
      <c r="C90" s="2">
        <v>96</v>
      </c>
      <c r="D90" s="2"/>
      <c r="E90" s="2"/>
      <c r="F90" s="2"/>
      <c r="G90" s="2"/>
      <c r="H90" s="2"/>
    </row>
    <row r="91" spans="2:8">
      <c r="B91" s="2" t="s">
        <v>124</v>
      </c>
      <c r="C91" s="2">
        <v>55</v>
      </c>
      <c r="D91" s="2"/>
      <c r="E91" s="2"/>
      <c r="F91" s="2"/>
      <c r="G91" s="2"/>
      <c r="H91" s="2"/>
    </row>
    <row r="92" spans="2:8">
      <c r="B92" s="2" t="s">
        <v>125</v>
      </c>
      <c r="C92" s="2">
        <v>20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19</v>
      </c>
      <c r="D96" s="2"/>
      <c r="E96" s="2"/>
      <c r="F96" s="2"/>
      <c r="G96" s="2"/>
      <c r="H96" s="2"/>
    </row>
    <row r="97" spans="2:8">
      <c r="B97" s="2" t="s">
        <v>130</v>
      </c>
      <c r="C97" s="2">
        <v>15</v>
      </c>
      <c r="D97" s="2"/>
      <c r="E97" s="2"/>
      <c r="F97" s="2"/>
      <c r="G97" s="2"/>
      <c r="H97" s="2"/>
    </row>
    <row r="98" spans="2:8">
      <c r="B98" s="2" t="s">
        <v>131</v>
      </c>
      <c r="C98" s="2">
        <v>85</v>
      </c>
      <c r="D98" s="2"/>
      <c r="E98" s="2"/>
      <c r="F98" s="2"/>
      <c r="G98" s="2"/>
      <c r="H98" s="2"/>
    </row>
    <row r="99" spans="2:8">
      <c r="B99" s="2" t="s">
        <v>132</v>
      </c>
      <c r="C99" s="2">
        <v>154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229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403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360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431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246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31</v>
      </c>
      <c r="D51" s="2"/>
      <c r="E51" s="2"/>
      <c r="F51" s="2"/>
      <c r="G51" s="2"/>
      <c r="H51" s="2"/>
    </row>
    <row r="52" spans="2:8">
      <c r="B52" s="2" t="s">
        <v>85</v>
      </c>
      <c r="C52" s="2">
        <v>31</v>
      </c>
      <c r="D52" s="2"/>
      <c r="E52" s="2"/>
      <c r="F52" s="2"/>
      <c r="G52" s="2"/>
      <c r="H52" s="2"/>
    </row>
    <row r="53" spans="2:8">
      <c r="B53" s="2" t="s">
        <v>86</v>
      </c>
      <c r="C53" s="2">
        <v>33</v>
      </c>
      <c r="D53" s="2"/>
      <c r="E53" s="2"/>
      <c r="F53" s="2"/>
      <c r="G53" s="2"/>
      <c r="H53" s="2"/>
    </row>
    <row r="54" spans="2:8">
      <c r="B54" s="2" t="s">
        <v>87</v>
      </c>
      <c r="C54" s="2">
        <v>31</v>
      </c>
      <c r="D54" s="2"/>
      <c r="E54" s="2"/>
      <c r="F54" s="2"/>
      <c r="G54" s="2"/>
      <c r="H54" s="2"/>
    </row>
    <row r="55" spans="2:8">
      <c r="B55" s="2" t="s">
        <v>88</v>
      </c>
      <c r="C55" s="2">
        <v>48</v>
      </c>
      <c r="D55" s="2"/>
      <c r="E55" s="2"/>
      <c r="F55" s="2"/>
      <c r="G55" s="2"/>
      <c r="H55" s="2"/>
    </row>
    <row r="56" spans="2:8">
      <c r="B56" s="2" t="s">
        <v>89</v>
      </c>
      <c r="C56" s="2">
        <v>34</v>
      </c>
      <c r="D56" s="2"/>
      <c r="E56" s="2"/>
      <c r="F56" s="2"/>
      <c r="G56" s="2"/>
      <c r="H56" s="2"/>
    </row>
    <row r="57" spans="2:8">
      <c r="B57" s="2" t="s">
        <v>90</v>
      </c>
      <c r="C57" s="2">
        <v>38</v>
      </c>
      <c r="D57" s="2"/>
      <c r="E57" s="2"/>
      <c r="F57" s="2"/>
      <c r="G57" s="2"/>
      <c r="H57" s="2"/>
    </row>
    <row r="58" spans="2:8">
      <c r="B58" s="2" t="s">
        <v>91</v>
      </c>
      <c r="C58" s="2">
        <v>43</v>
      </c>
      <c r="D58" s="2"/>
      <c r="E58" s="2"/>
      <c r="F58" s="2"/>
      <c r="G58" s="2"/>
      <c r="H58" s="2"/>
    </row>
    <row r="59" spans="2:8">
      <c r="B59" s="2" t="s">
        <v>92</v>
      </c>
      <c r="C59" s="2">
        <v>49</v>
      </c>
      <c r="D59" s="2"/>
      <c r="E59" s="2"/>
      <c r="F59" s="2"/>
      <c r="G59" s="2"/>
      <c r="H59" s="2"/>
    </row>
    <row r="60" spans="2:8">
      <c r="B60" s="2" t="s">
        <v>93</v>
      </c>
      <c r="C60" s="2">
        <v>52</v>
      </c>
      <c r="D60" s="2"/>
      <c r="E60" s="2"/>
      <c r="F60" s="2"/>
      <c r="G60" s="2"/>
      <c r="H60" s="2"/>
    </row>
    <row r="61" spans="2:8">
      <c r="B61" s="2" t="s">
        <v>94</v>
      </c>
      <c r="C61" s="2">
        <v>48</v>
      </c>
      <c r="D61" s="2"/>
      <c r="E61" s="2"/>
      <c r="F61" s="2"/>
      <c r="G61" s="2"/>
      <c r="H61" s="2"/>
    </row>
    <row r="62" spans="2:8">
      <c r="B62" s="2" t="s">
        <v>95</v>
      </c>
      <c r="C62" s="2">
        <v>45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13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20</v>
      </c>
      <c r="D74" s="2"/>
      <c r="E74" s="2"/>
      <c r="F74" s="2"/>
      <c r="G74" s="2"/>
      <c r="H74" s="2"/>
    </row>
    <row r="75" spans="2:8">
      <c r="B75" s="2" t="s">
        <v>108</v>
      </c>
      <c r="C75" s="2">
        <v>27</v>
      </c>
      <c r="D75" s="2"/>
      <c r="E75" s="2"/>
      <c r="F75" s="2"/>
      <c r="G75" s="2"/>
      <c r="H75" s="2"/>
    </row>
    <row r="76" spans="2:8">
      <c r="B76" s="2" t="s">
        <v>109</v>
      </c>
      <c r="C76" s="2">
        <v>37</v>
      </c>
      <c r="D76" s="2"/>
      <c r="E76" s="2"/>
      <c r="F76" s="2"/>
      <c r="G76" s="2"/>
      <c r="H76" s="2"/>
    </row>
    <row r="77" spans="2:8">
      <c r="B77" s="2" t="s">
        <v>110</v>
      </c>
      <c r="C77" s="2">
        <v>33</v>
      </c>
      <c r="D77" s="2"/>
      <c r="E77" s="2"/>
      <c r="F77" s="2"/>
      <c r="G77" s="2"/>
      <c r="H77" s="2"/>
    </row>
    <row r="78" spans="2:8">
      <c r="B78" s="2" t="s">
        <v>111</v>
      </c>
      <c r="C78" s="2">
        <v>41</v>
      </c>
      <c r="D78" s="2"/>
      <c r="E78" s="2"/>
      <c r="F78" s="2"/>
      <c r="G78" s="2"/>
      <c r="H78" s="2"/>
    </row>
    <row r="79" spans="2:8">
      <c r="B79" s="2" t="s">
        <v>112</v>
      </c>
      <c r="C79" s="2">
        <v>42</v>
      </c>
      <c r="D79" s="2"/>
      <c r="E79" s="2"/>
      <c r="F79" s="2"/>
      <c r="G79" s="2"/>
      <c r="H79" s="2"/>
    </row>
    <row r="80" spans="2:8">
      <c r="B80" s="2" t="s">
        <v>113</v>
      </c>
      <c r="C80" s="2">
        <v>45</v>
      </c>
      <c r="D80" s="2"/>
      <c r="E80" s="2"/>
      <c r="F80" s="2"/>
      <c r="G80" s="2"/>
      <c r="H80" s="2"/>
    </row>
    <row r="81" spans="2:8">
      <c r="B81" s="2" t="s">
        <v>114</v>
      </c>
      <c r="C81" s="2">
        <v>43</v>
      </c>
      <c r="D81" s="2"/>
      <c r="E81" s="2"/>
      <c r="F81" s="2"/>
      <c r="G81" s="2"/>
      <c r="H81" s="2"/>
    </row>
    <row r="82" spans="2:8">
      <c r="B82" s="2" t="s">
        <v>115</v>
      </c>
      <c r="C82" s="2">
        <v>49</v>
      </c>
      <c r="D82" s="2"/>
      <c r="E82" s="2"/>
      <c r="F82" s="2"/>
      <c r="G82" s="2"/>
      <c r="H82" s="2"/>
    </row>
    <row r="83" spans="2:8">
      <c r="B83" s="2" t="s">
        <v>116</v>
      </c>
      <c r="C83" s="2">
        <v>52</v>
      </c>
      <c r="D83" s="2"/>
      <c r="E83" s="2"/>
      <c r="F83" s="2"/>
      <c r="G83" s="2"/>
      <c r="H83" s="2"/>
    </row>
    <row r="84" spans="2:8">
      <c r="B84" s="2" t="s">
        <v>117</v>
      </c>
      <c r="C84" s="2">
        <v>52</v>
      </c>
      <c r="D84" s="2"/>
      <c r="E84" s="2"/>
      <c r="F84" s="2"/>
      <c r="G84" s="2"/>
      <c r="H84" s="2"/>
    </row>
    <row r="85" spans="2:8">
      <c r="B85" s="2" t="s">
        <v>118</v>
      </c>
      <c r="C85" s="2">
        <v>47</v>
      </c>
      <c r="D85" s="2"/>
      <c r="E85" s="2"/>
      <c r="F85" s="2"/>
      <c r="G85" s="2"/>
      <c r="H85" s="2"/>
    </row>
    <row r="86" spans="2:8">
      <c r="B86" s="2" t="s">
        <v>119</v>
      </c>
      <c r="C86" s="2">
        <v>35</v>
      </c>
      <c r="D86" s="2"/>
      <c r="E86" s="2"/>
      <c r="F86" s="2"/>
      <c r="G86" s="2"/>
      <c r="H86" s="2"/>
    </row>
    <row r="87" spans="2:8">
      <c r="B87" s="2" t="s">
        <v>120</v>
      </c>
      <c r="C87" s="2">
        <v>20</v>
      </c>
      <c r="D87" s="2"/>
      <c r="E87" s="2"/>
      <c r="F87" s="2"/>
      <c r="G87" s="2"/>
      <c r="H87" s="2"/>
    </row>
    <row r="88" spans="2:8">
      <c r="B88" s="2" t="s">
        <v>121</v>
      </c>
      <c r="C88" s="2">
        <v>12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13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10</v>
      </c>
      <c r="D98" s="2"/>
      <c r="E98" s="2"/>
      <c r="F98" s="2"/>
      <c r="G98" s="2"/>
      <c r="H98" s="2"/>
    </row>
    <row r="99" spans="2:8">
      <c r="B99" s="2" t="s">
        <v>132</v>
      </c>
      <c r="C99" s="2">
        <v>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37.728544472639733</v>
      </c>
      <c r="G27" t="s">
        <v>14</v>
      </c>
      <c r="H27" s="15">
        <v>30738</v>
      </c>
      <c r="I27">
        <v>3695</v>
      </c>
      <c r="J27" s="16">
        <v>28.790259613507711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37.728544472639733</v>
      </c>
      <c r="G27" t="s">
        <v>14</v>
      </c>
      <c r="H27" s="15">
        <v>30738</v>
      </c>
      <c r="I27">
        <v>3695</v>
      </c>
      <c r="J27" s="16">
        <v>28.790259613507711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151</v>
      </c>
      <c r="D3" s="2">
        <v>17</v>
      </c>
      <c r="E3" s="2">
        <v>27</v>
      </c>
      <c r="F3" s="2">
        <v>37</v>
      </c>
      <c r="G3" s="2">
        <v>31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243</v>
      </c>
      <c r="D4" s="2">
        <v>29</v>
      </c>
      <c r="E4" s="2">
        <v>29</v>
      </c>
      <c r="F4" s="2">
        <v>39</v>
      </c>
      <c r="G4" s="2">
        <v>34</v>
      </c>
      <c r="H4" s="2">
        <v>29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265</v>
      </c>
      <c r="D5" s="2">
        <v>30</v>
      </c>
      <c r="E5" s="2">
        <v>27</v>
      </c>
      <c r="F5" s="2">
        <v>55</v>
      </c>
      <c r="G5" s="2">
        <v>32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331</v>
      </c>
      <c r="D6" s="2">
        <v>40</v>
      </c>
      <c r="E6" s="2">
        <v>29</v>
      </c>
      <c r="F6" s="2">
        <v>47</v>
      </c>
      <c r="G6" s="2">
        <v>34</v>
      </c>
      <c r="H6" s="2">
        <v>29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440</v>
      </c>
      <c r="D7" s="2">
        <v>52</v>
      </c>
      <c r="E7" s="2">
        <v>28</v>
      </c>
      <c r="F7" s="2">
        <v>43</v>
      </c>
      <c r="G7" s="2">
        <v>33</v>
      </c>
      <c r="H7" s="2">
        <v>29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323</v>
      </c>
      <c r="D8" s="2">
        <v>38</v>
      </c>
      <c r="E8" s="2">
        <v>29</v>
      </c>
      <c r="F8" s="2">
        <v>50</v>
      </c>
      <c r="G8" s="2">
        <v>35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346</v>
      </c>
      <c r="D9" s="2">
        <v>40</v>
      </c>
      <c r="E9" s="2">
        <v>28</v>
      </c>
      <c r="F9" s="2">
        <v>42</v>
      </c>
      <c r="G9" s="2">
        <v>33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349</v>
      </c>
      <c r="D10" s="2">
        <v>41</v>
      </c>
      <c r="E10" s="2">
        <v>28</v>
      </c>
      <c r="F10" s="2">
        <v>49</v>
      </c>
      <c r="G10" s="2">
        <v>34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370</v>
      </c>
      <c r="D11" s="2">
        <v>46</v>
      </c>
      <c r="E11" s="2">
        <v>30</v>
      </c>
      <c r="F11" s="2">
        <v>49</v>
      </c>
      <c r="G11" s="2">
        <v>36</v>
      </c>
      <c r="H11" s="2">
        <v>29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455</v>
      </c>
      <c r="D12" s="2">
        <v>55</v>
      </c>
      <c r="E12" s="2">
        <v>29</v>
      </c>
      <c r="F12" s="2">
        <v>47</v>
      </c>
      <c r="G12" s="2">
        <v>34</v>
      </c>
      <c r="H12" s="2">
        <v>29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372</v>
      </c>
      <c r="D13" s="2">
        <v>45</v>
      </c>
      <c r="E13" s="2">
        <v>29</v>
      </c>
      <c r="F13" s="2">
        <v>42</v>
      </c>
      <c r="G13" s="2">
        <v>34</v>
      </c>
      <c r="H13" s="2">
        <v>29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213</v>
      </c>
      <c r="D14" s="2">
        <v>26</v>
      </c>
      <c r="E14" s="2">
        <v>29</v>
      </c>
      <c r="F14" s="2">
        <v>59</v>
      </c>
      <c r="G14" s="2">
        <v>34</v>
      </c>
      <c r="H14" s="2">
        <v>29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143</v>
      </c>
      <c r="D15" s="2">
        <v>17</v>
      </c>
      <c r="E15" s="2">
        <v>29</v>
      </c>
      <c r="F15" s="2">
        <v>44</v>
      </c>
      <c r="G15" s="2">
        <v>33</v>
      </c>
      <c r="H15" s="2">
        <v>29</v>
      </c>
      <c r="I15" s="2">
        <v>27</v>
      </c>
    </row>
    <row r="16" spans="1:9">
      <c r="A16" s="3" t="s">
        <v>2</v>
      </c>
      <c r="B16" s="2" t="s">
        <v>256</v>
      </c>
      <c r="C16" s="2">
        <v>97</v>
      </c>
      <c r="D16" s="2">
        <v>13</v>
      </c>
      <c r="E16" s="2">
        <v>33</v>
      </c>
      <c r="F16" s="2">
        <v>57</v>
      </c>
      <c r="G16" s="2">
        <v>39</v>
      </c>
      <c r="H16" s="2">
        <v>33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74</v>
      </c>
      <c r="D17" s="2">
        <v>9</v>
      </c>
      <c r="E17" s="2">
        <v>29</v>
      </c>
      <c r="F17" s="2">
        <v>38</v>
      </c>
      <c r="G17" s="2">
        <v>33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61</v>
      </c>
      <c r="D18" s="2">
        <v>7</v>
      </c>
      <c r="E18" s="2">
        <v>29</v>
      </c>
      <c r="F18" s="2">
        <v>40</v>
      </c>
      <c r="G18" s="2">
        <v>34</v>
      </c>
      <c r="H18" s="2">
        <v>29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41</v>
      </c>
      <c r="F19" s="2">
        <v>42</v>
      </c>
      <c r="G19" s="2">
        <v>42</v>
      </c>
      <c r="H19" s="2">
        <v>41</v>
      </c>
      <c r="I19" s="2">
        <v>41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14</v>
      </c>
      <c r="D21" s="2">
        <v>2</v>
      </c>
      <c r="E21" s="2">
        <v>32</v>
      </c>
      <c r="F21" s="2">
        <v>38</v>
      </c>
      <c r="G21" s="2">
        <v>37</v>
      </c>
      <c r="H21" s="2">
        <v>34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34</v>
      </c>
      <c r="F22" s="2">
        <v>42</v>
      </c>
      <c r="G22" s="2">
        <v>41</v>
      </c>
      <c r="H22" s="2">
        <v>28</v>
      </c>
      <c r="I22" s="2">
        <v>28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21</v>
      </c>
      <c r="D24" s="2">
        <v>2</v>
      </c>
      <c r="E24" s="2">
        <v>28</v>
      </c>
      <c r="F24" s="2">
        <v>38</v>
      </c>
      <c r="G24" s="2">
        <v>33</v>
      </c>
      <c r="H24" s="2">
        <v>28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56</v>
      </c>
      <c r="D25" s="2">
        <v>7</v>
      </c>
      <c r="E25" s="2">
        <v>30</v>
      </c>
      <c r="F25" s="2">
        <v>43</v>
      </c>
      <c r="G25" s="2">
        <v>38</v>
      </c>
      <c r="H25" s="2">
        <v>31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170</v>
      </c>
      <c r="D26" s="2">
        <v>20</v>
      </c>
      <c r="E26" s="2">
        <v>29</v>
      </c>
      <c r="F26" s="2">
        <v>56</v>
      </c>
      <c r="G26" s="2">
        <v>34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268</v>
      </c>
      <c r="D27" s="2">
        <v>31</v>
      </c>
      <c r="E27" s="2">
        <v>28</v>
      </c>
      <c r="F27" s="2">
        <v>44</v>
      </c>
      <c r="G27" s="2">
        <v>34</v>
      </c>
      <c r="H27" s="2">
        <v>28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273</v>
      </c>
      <c r="D28" s="2">
        <v>31</v>
      </c>
      <c r="E28" s="2">
        <v>28</v>
      </c>
      <c r="F28" s="2">
        <v>42</v>
      </c>
      <c r="G28" s="2">
        <v>33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293</v>
      </c>
      <c r="D29" s="2">
        <v>35</v>
      </c>
      <c r="E29" s="2">
        <v>29</v>
      </c>
      <c r="F29" s="2">
        <v>44</v>
      </c>
      <c r="G29" s="2">
        <v>35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314</v>
      </c>
      <c r="D30" s="2">
        <v>37</v>
      </c>
      <c r="E30" s="2">
        <v>28</v>
      </c>
      <c r="F30" s="2">
        <v>45</v>
      </c>
      <c r="G30" s="2">
        <v>35</v>
      </c>
      <c r="H30" s="2">
        <v>29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424</v>
      </c>
      <c r="D31" s="2">
        <v>52</v>
      </c>
      <c r="E31" s="2">
        <v>29</v>
      </c>
      <c r="F31" s="2">
        <v>44</v>
      </c>
      <c r="G31" s="2">
        <v>35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399</v>
      </c>
      <c r="D32" s="2">
        <v>47</v>
      </c>
      <c r="E32" s="2">
        <v>29</v>
      </c>
      <c r="F32" s="2">
        <v>45</v>
      </c>
      <c r="G32" s="2">
        <v>34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242</v>
      </c>
      <c r="D33" s="2">
        <v>29</v>
      </c>
      <c r="E33" s="2">
        <v>29</v>
      </c>
      <c r="F33" s="2">
        <v>49</v>
      </c>
      <c r="G33" s="2">
        <v>35</v>
      </c>
      <c r="H33" s="2">
        <v>30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313</v>
      </c>
      <c r="D34" s="2">
        <v>37</v>
      </c>
      <c r="E34" s="2">
        <v>28</v>
      </c>
      <c r="F34" s="2">
        <v>42</v>
      </c>
      <c r="G34" s="2">
        <v>35</v>
      </c>
      <c r="H34" s="2">
        <v>29</v>
      </c>
      <c r="I34" s="2">
        <v>25</v>
      </c>
    </row>
    <row r="35" spans="1:9">
      <c r="A35" s="3" t="s">
        <v>29</v>
      </c>
      <c r="B35" s="2" t="s">
        <v>275</v>
      </c>
      <c r="C35" s="2">
        <v>319</v>
      </c>
      <c r="D35" s="2">
        <v>41</v>
      </c>
      <c r="E35" s="2">
        <v>31</v>
      </c>
      <c r="F35" s="2">
        <v>44</v>
      </c>
      <c r="G35" s="2">
        <v>36</v>
      </c>
      <c r="H35" s="2">
        <v>31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413</v>
      </c>
      <c r="D36" s="2">
        <v>52</v>
      </c>
      <c r="E36" s="2">
        <v>30</v>
      </c>
      <c r="F36" s="2">
        <v>46</v>
      </c>
      <c r="G36" s="2">
        <v>36</v>
      </c>
      <c r="H36" s="2">
        <v>30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432</v>
      </c>
      <c r="D37" s="2">
        <v>52</v>
      </c>
      <c r="E37" s="2">
        <v>29</v>
      </c>
      <c r="F37" s="2">
        <v>46</v>
      </c>
      <c r="G37" s="2">
        <v>33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291</v>
      </c>
      <c r="D38" s="2">
        <v>36</v>
      </c>
      <c r="E38" s="2">
        <v>30</v>
      </c>
      <c r="F38" s="2">
        <v>43</v>
      </c>
      <c r="G38" s="2">
        <v>35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128</v>
      </c>
      <c r="D39" s="2">
        <v>15</v>
      </c>
      <c r="E39" s="2">
        <v>28</v>
      </c>
      <c r="F39" s="2">
        <v>36</v>
      </c>
      <c r="G39" s="2">
        <v>32</v>
      </c>
      <c r="H39" s="2">
        <v>28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132</v>
      </c>
      <c r="D40" s="2">
        <v>17</v>
      </c>
      <c r="E40" s="2">
        <v>30</v>
      </c>
      <c r="F40" s="2">
        <v>46</v>
      </c>
      <c r="G40" s="2">
        <v>35</v>
      </c>
      <c r="H40" s="2">
        <v>31</v>
      </c>
      <c r="I40" s="2">
        <v>27</v>
      </c>
    </row>
    <row r="41" spans="1:9">
      <c r="A41" s="3" t="s">
        <v>32</v>
      </c>
      <c r="B41" s="2" t="s">
        <v>281</v>
      </c>
      <c r="C41" s="2">
        <v>117</v>
      </c>
      <c r="D41" s="2">
        <v>15</v>
      </c>
      <c r="E41" s="2">
        <v>30</v>
      </c>
      <c r="F41" s="2">
        <v>42</v>
      </c>
      <c r="G41" s="2">
        <v>35</v>
      </c>
      <c r="H41" s="2">
        <v>30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47</v>
      </c>
      <c r="D42" s="2">
        <v>7</v>
      </c>
      <c r="E42" s="2">
        <v>34</v>
      </c>
      <c r="F42" s="2">
        <v>47</v>
      </c>
      <c r="G42" s="2">
        <v>38</v>
      </c>
      <c r="H42" s="2">
        <v>33</v>
      </c>
      <c r="I42" s="2">
        <v>32</v>
      </c>
    </row>
    <row r="43" spans="1:9">
      <c r="A43" s="3" t="s">
        <v>33</v>
      </c>
      <c r="B43" s="2" t="s">
        <v>283</v>
      </c>
      <c r="C43" s="2">
        <v>7</v>
      </c>
      <c r="D43" s="2">
        <v>1</v>
      </c>
      <c r="E43" s="2">
        <v>30</v>
      </c>
      <c r="F43" s="2">
        <v>32</v>
      </c>
      <c r="G43" s="2">
        <v>32</v>
      </c>
      <c r="H43" s="2">
        <v>31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4</v>
      </c>
      <c r="D46" s="2">
        <v>1</v>
      </c>
      <c r="E46" s="2">
        <v>26</v>
      </c>
      <c r="F46" s="2">
        <v>27</v>
      </c>
      <c r="G46" s="2">
        <v>27</v>
      </c>
      <c r="H46" s="2">
        <v>27</v>
      </c>
      <c r="I46" s="2">
        <v>27</v>
      </c>
    </row>
    <row r="47" spans="1:9">
      <c r="B47" s="2" t="s">
        <v>287</v>
      </c>
      <c r="C47" s="2">
        <v>11</v>
      </c>
      <c r="D47" s="2">
        <v>2</v>
      </c>
      <c r="E47" s="2">
        <v>34</v>
      </c>
      <c r="F47" s="2">
        <v>42</v>
      </c>
      <c r="G47" s="2">
        <v>40</v>
      </c>
      <c r="H47" s="2">
        <v>34</v>
      </c>
      <c r="I47" s="2">
        <v>33</v>
      </c>
    </row>
    <row r="48" spans="1:9">
      <c r="B48" s="2" t="s">
        <v>288</v>
      </c>
      <c r="C48" s="2">
        <v>17</v>
      </c>
      <c r="D48" s="2">
        <v>2</v>
      </c>
      <c r="E48" s="2">
        <v>26</v>
      </c>
      <c r="F48" s="2">
        <v>33</v>
      </c>
      <c r="G48" s="2">
        <v>32</v>
      </c>
      <c r="H48" s="2">
        <v>23</v>
      </c>
      <c r="I48" s="2">
        <v>22</v>
      </c>
    </row>
    <row r="49" spans="2:9">
      <c r="B49" s="2" t="s">
        <v>289</v>
      </c>
      <c r="C49" s="2">
        <v>56</v>
      </c>
      <c r="D49" s="2">
        <v>7</v>
      </c>
      <c r="E49" s="2">
        <v>30</v>
      </c>
      <c r="F49" s="2">
        <v>39</v>
      </c>
      <c r="G49" s="2">
        <v>34</v>
      </c>
      <c r="H49" s="2">
        <v>30</v>
      </c>
      <c r="I49" s="2">
        <v>27</v>
      </c>
    </row>
    <row r="50" spans="2:9">
      <c r="B50" s="2" t="s">
        <v>290</v>
      </c>
      <c r="C50" s="2">
        <v>169</v>
      </c>
      <c r="D50" s="2">
        <v>19</v>
      </c>
      <c r="E50" s="2">
        <v>27</v>
      </c>
      <c r="F50" s="2">
        <v>41</v>
      </c>
      <c r="G50" s="2">
        <v>33</v>
      </c>
      <c r="H50" s="2">
        <v>27</v>
      </c>
      <c r="I50" s="2">
        <v>26</v>
      </c>
    </row>
    <row r="51" spans="2:9">
      <c r="B51" s="2" t="s">
        <v>291</v>
      </c>
      <c r="C51" s="2">
        <v>270</v>
      </c>
      <c r="D51" s="2">
        <v>31</v>
      </c>
      <c r="E51" s="2">
        <v>28</v>
      </c>
      <c r="F51" s="2">
        <v>47</v>
      </c>
      <c r="G51" s="2">
        <v>33</v>
      </c>
      <c r="H51" s="2">
        <v>28</v>
      </c>
      <c r="I51" s="2">
        <v>25</v>
      </c>
    </row>
    <row r="52" spans="2:9">
      <c r="B52" s="2" t="s">
        <v>292</v>
      </c>
      <c r="C52" s="2">
        <v>261</v>
      </c>
      <c r="D52" s="2">
        <v>31</v>
      </c>
      <c r="E52" s="2">
        <v>28</v>
      </c>
      <c r="F52" s="2">
        <v>41</v>
      </c>
      <c r="G52" s="2">
        <v>33</v>
      </c>
      <c r="H52" s="2">
        <v>29</v>
      </c>
      <c r="I52" s="2">
        <v>26</v>
      </c>
    </row>
    <row r="53" spans="2:9">
      <c r="B53" s="2" t="s">
        <v>293</v>
      </c>
      <c r="C53" s="2">
        <v>283</v>
      </c>
      <c r="D53" s="2">
        <v>33</v>
      </c>
      <c r="E53" s="2">
        <v>28</v>
      </c>
      <c r="F53" s="2">
        <v>45</v>
      </c>
      <c r="G53" s="2">
        <v>34</v>
      </c>
      <c r="H53" s="2">
        <v>28</v>
      </c>
      <c r="I53" s="2">
        <v>25</v>
      </c>
    </row>
    <row r="54" spans="2:9">
      <c r="B54" s="2" t="s">
        <v>294</v>
      </c>
      <c r="C54" s="2">
        <v>262</v>
      </c>
      <c r="D54" s="2">
        <v>31</v>
      </c>
      <c r="E54" s="2">
        <v>29</v>
      </c>
      <c r="F54" s="2">
        <v>45</v>
      </c>
      <c r="G54" s="2">
        <v>35</v>
      </c>
      <c r="H54" s="2">
        <v>29</v>
      </c>
      <c r="I54" s="2">
        <v>27</v>
      </c>
    </row>
    <row r="55" spans="2:9">
      <c r="B55" s="2" t="s">
        <v>295</v>
      </c>
      <c r="C55" s="2">
        <v>415</v>
      </c>
      <c r="D55" s="2">
        <v>48</v>
      </c>
      <c r="E55" s="2">
        <v>28</v>
      </c>
      <c r="F55" s="2">
        <v>53</v>
      </c>
      <c r="G55" s="2">
        <v>33</v>
      </c>
      <c r="H55" s="2">
        <v>28</v>
      </c>
      <c r="I55" s="2">
        <v>25</v>
      </c>
    </row>
    <row r="56" spans="2:9">
      <c r="B56" s="2" t="s">
        <v>296</v>
      </c>
      <c r="C56" s="2">
        <v>280</v>
      </c>
      <c r="D56" s="2">
        <v>34</v>
      </c>
      <c r="E56" s="2">
        <v>29</v>
      </c>
      <c r="F56" s="2">
        <v>44</v>
      </c>
      <c r="G56" s="2">
        <v>36</v>
      </c>
      <c r="H56" s="2">
        <v>29</v>
      </c>
      <c r="I56" s="2">
        <v>27</v>
      </c>
    </row>
    <row r="57" spans="2:9">
      <c r="B57" s="2" t="s">
        <v>297</v>
      </c>
      <c r="C57" s="2">
        <v>317</v>
      </c>
      <c r="D57" s="2">
        <v>38</v>
      </c>
      <c r="E57" s="2">
        <v>29</v>
      </c>
      <c r="F57" s="2">
        <v>46</v>
      </c>
      <c r="G57" s="2">
        <v>35</v>
      </c>
      <c r="H57" s="2">
        <v>29</v>
      </c>
      <c r="I57" s="2">
        <v>26</v>
      </c>
    </row>
    <row r="58" spans="2:9">
      <c r="B58" s="2" t="s">
        <v>298</v>
      </c>
      <c r="C58" s="2">
        <v>369</v>
      </c>
      <c r="D58" s="2">
        <v>43</v>
      </c>
      <c r="E58" s="2">
        <v>28</v>
      </c>
      <c r="F58" s="2">
        <v>41</v>
      </c>
      <c r="G58" s="2">
        <v>34</v>
      </c>
      <c r="H58" s="2">
        <v>29</v>
      </c>
      <c r="I58" s="2">
        <v>26</v>
      </c>
    </row>
    <row r="59" spans="2:9">
      <c r="B59" s="2" t="s">
        <v>299</v>
      </c>
      <c r="C59" s="2">
        <v>407</v>
      </c>
      <c r="D59" s="2">
        <v>49</v>
      </c>
      <c r="E59" s="2">
        <v>29</v>
      </c>
      <c r="F59" s="2">
        <v>48</v>
      </c>
      <c r="G59" s="2">
        <v>36</v>
      </c>
      <c r="H59" s="2">
        <v>29</v>
      </c>
      <c r="I59" s="2">
        <v>26</v>
      </c>
    </row>
    <row r="60" spans="2:9">
      <c r="B60" s="2" t="s">
        <v>300</v>
      </c>
      <c r="C60" s="2">
        <v>419</v>
      </c>
      <c r="D60" s="2">
        <v>52</v>
      </c>
      <c r="E60" s="2">
        <v>30</v>
      </c>
      <c r="F60" s="2">
        <v>44</v>
      </c>
      <c r="G60" s="2">
        <v>35</v>
      </c>
      <c r="H60" s="2">
        <v>30</v>
      </c>
      <c r="I60" s="2">
        <v>27</v>
      </c>
    </row>
    <row r="61" spans="2:9">
      <c r="B61" s="2" t="s">
        <v>301</v>
      </c>
      <c r="C61" s="2">
        <v>413</v>
      </c>
      <c r="D61" s="2">
        <v>48</v>
      </c>
      <c r="E61" s="2">
        <v>28</v>
      </c>
      <c r="F61" s="2">
        <v>49</v>
      </c>
      <c r="G61" s="2">
        <v>33</v>
      </c>
      <c r="H61" s="2">
        <v>29</v>
      </c>
      <c r="I61" s="2">
        <v>25</v>
      </c>
    </row>
    <row r="62" spans="2:9">
      <c r="B62" s="2" t="s">
        <v>302</v>
      </c>
      <c r="C62" s="2">
        <v>369</v>
      </c>
      <c r="D62" s="2">
        <v>45</v>
      </c>
      <c r="E62" s="2">
        <v>29</v>
      </c>
      <c r="F62" s="2">
        <v>45</v>
      </c>
      <c r="G62" s="2">
        <v>34</v>
      </c>
      <c r="H62" s="2">
        <v>29</v>
      </c>
      <c r="I62" s="2">
        <v>27</v>
      </c>
    </row>
    <row r="63" spans="2:9">
      <c r="B63" s="2" t="s">
        <v>303</v>
      </c>
      <c r="C63" s="2">
        <v>136</v>
      </c>
      <c r="D63" s="2">
        <v>16</v>
      </c>
      <c r="E63" s="2">
        <v>28</v>
      </c>
      <c r="F63" s="2">
        <v>39</v>
      </c>
      <c r="G63" s="2">
        <v>33</v>
      </c>
      <c r="H63" s="2">
        <v>28</v>
      </c>
      <c r="I63" s="2">
        <v>26</v>
      </c>
    </row>
    <row r="64" spans="2:9">
      <c r="B64" s="2" t="s">
        <v>304</v>
      </c>
      <c r="C64" s="2">
        <v>107</v>
      </c>
      <c r="D64" s="2">
        <v>13</v>
      </c>
      <c r="E64" s="2">
        <v>30</v>
      </c>
      <c r="F64" s="2">
        <v>38</v>
      </c>
      <c r="G64" s="2">
        <v>33</v>
      </c>
      <c r="H64" s="2">
        <v>29</v>
      </c>
      <c r="I64" s="2">
        <v>28</v>
      </c>
    </row>
    <row r="65" spans="2:9">
      <c r="B65" s="2" t="s">
        <v>305</v>
      </c>
      <c r="C65" s="2">
        <v>68</v>
      </c>
      <c r="D65" s="2">
        <v>9</v>
      </c>
      <c r="E65" s="2">
        <v>31</v>
      </c>
      <c r="F65" s="2">
        <v>43</v>
      </c>
      <c r="G65" s="2">
        <v>38</v>
      </c>
      <c r="H65" s="2">
        <v>31</v>
      </c>
      <c r="I65" s="2">
        <v>27</v>
      </c>
    </row>
    <row r="66" spans="2:9">
      <c r="B66" s="2" t="s">
        <v>306</v>
      </c>
      <c r="C66" s="2">
        <v>50</v>
      </c>
      <c r="D66" s="2">
        <v>6</v>
      </c>
      <c r="E66" s="2">
        <v>31</v>
      </c>
      <c r="F66" s="2">
        <v>45</v>
      </c>
      <c r="G66" s="2">
        <v>38</v>
      </c>
      <c r="H66" s="2">
        <v>31</v>
      </c>
      <c r="I66" s="2">
        <v>28</v>
      </c>
    </row>
    <row r="67" spans="2:9">
      <c r="B67" s="2" t="s">
        <v>307</v>
      </c>
      <c r="C67" s="2">
        <v>13</v>
      </c>
      <c r="D67" s="2">
        <v>2</v>
      </c>
      <c r="E67" s="2">
        <v>29</v>
      </c>
      <c r="F67" s="2">
        <v>33</v>
      </c>
      <c r="G67" s="2">
        <v>33</v>
      </c>
      <c r="H67" s="2">
        <v>29</v>
      </c>
      <c r="I67" s="2">
        <v>28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3</v>
      </c>
      <c r="D70" s="2">
        <v>1</v>
      </c>
      <c r="E70" s="2">
        <v>28</v>
      </c>
      <c r="F70" s="2">
        <v>28</v>
      </c>
      <c r="G70" s="2">
        <v>28</v>
      </c>
      <c r="H70" s="2">
        <v>28</v>
      </c>
      <c r="I70" s="2">
        <v>28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28</v>
      </c>
      <c r="D72" s="2">
        <v>2</v>
      </c>
      <c r="E72" s="2">
        <v>18</v>
      </c>
      <c r="F72" s="2">
        <v>37</v>
      </c>
      <c r="G72" s="2">
        <v>32</v>
      </c>
      <c r="H72" s="2">
        <v>13</v>
      </c>
      <c r="I72" s="2">
        <v>11</v>
      </c>
    </row>
    <row r="73" spans="2:9">
      <c r="B73" s="2" t="s">
        <v>313</v>
      </c>
      <c r="C73" s="2">
        <v>23</v>
      </c>
      <c r="D73" s="2">
        <v>2</v>
      </c>
      <c r="E73" s="2">
        <v>22</v>
      </c>
      <c r="F73" s="2">
        <v>42</v>
      </c>
      <c r="G73" s="2">
        <v>29</v>
      </c>
      <c r="H73" s="2">
        <v>22</v>
      </c>
      <c r="I73" s="2">
        <v>17</v>
      </c>
    </row>
    <row r="74" spans="2:9">
      <c r="B74" s="2" t="s">
        <v>314</v>
      </c>
      <c r="C74" s="2">
        <v>192</v>
      </c>
      <c r="D74" s="2">
        <v>20</v>
      </c>
      <c r="E74" s="2">
        <v>25</v>
      </c>
      <c r="F74" s="2">
        <v>45</v>
      </c>
      <c r="G74" s="2">
        <v>32</v>
      </c>
      <c r="H74" s="2">
        <v>26</v>
      </c>
      <c r="I74" s="2">
        <v>23</v>
      </c>
    </row>
    <row r="75" spans="2:9">
      <c r="B75" s="2" t="s">
        <v>315</v>
      </c>
      <c r="C75" s="2">
        <v>224</v>
      </c>
      <c r="D75" s="2">
        <v>27</v>
      </c>
      <c r="E75" s="2">
        <v>29</v>
      </c>
      <c r="F75" s="2">
        <v>40</v>
      </c>
      <c r="G75" s="2">
        <v>34</v>
      </c>
      <c r="H75" s="2">
        <v>29</v>
      </c>
      <c r="I75" s="2">
        <v>26</v>
      </c>
    </row>
    <row r="76" spans="2:9">
      <c r="B76" s="2" t="s">
        <v>316</v>
      </c>
      <c r="C76" s="2">
        <v>322</v>
      </c>
      <c r="D76" s="2">
        <v>37</v>
      </c>
      <c r="E76" s="2">
        <v>27</v>
      </c>
      <c r="F76" s="2">
        <v>45</v>
      </c>
      <c r="G76" s="2">
        <v>32</v>
      </c>
      <c r="H76" s="2">
        <v>28</v>
      </c>
      <c r="I76" s="2">
        <v>25</v>
      </c>
    </row>
    <row r="77" spans="2:9">
      <c r="B77" s="2" t="s">
        <v>317</v>
      </c>
      <c r="C77" s="2">
        <v>285</v>
      </c>
      <c r="D77" s="2">
        <v>33</v>
      </c>
      <c r="E77" s="2">
        <v>27</v>
      </c>
      <c r="F77" s="2">
        <v>44</v>
      </c>
      <c r="G77" s="2">
        <v>34</v>
      </c>
      <c r="H77" s="2">
        <v>27</v>
      </c>
      <c r="I77" s="2">
        <v>25</v>
      </c>
    </row>
    <row r="78" spans="2:9">
      <c r="B78" s="2" t="s">
        <v>318</v>
      </c>
      <c r="C78" s="2">
        <v>342</v>
      </c>
      <c r="D78" s="2">
        <v>41</v>
      </c>
      <c r="E78" s="2">
        <v>29</v>
      </c>
      <c r="F78" s="2">
        <v>43</v>
      </c>
      <c r="G78" s="2">
        <v>33</v>
      </c>
      <c r="H78" s="2">
        <v>29</v>
      </c>
      <c r="I78" s="2">
        <v>27</v>
      </c>
    </row>
    <row r="79" spans="2:9">
      <c r="B79" s="2" t="s">
        <v>319</v>
      </c>
      <c r="C79" s="2">
        <v>363</v>
      </c>
      <c r="D79" s="2">
        <v>42</v>
      </c>
      <c r="E79" s="2">
        <v>27</v>
      </c>
      <c r="F79" s="2">
        <v>46</v>
      </c>
      <c r="G79" s="2">
        <v>33</v>
      </c>
      <c r="H79" s="2">
        <v>28</v>
      </c>
      <c r="I79" s="2">
        <v>24</v>
      </c>
    </row>
    <row r="80" spans="2:9">
      <c r="B80" s="2" t="s">
        <v>320</v>
      </c>
      <c r="C80" s="2">
        <v>367</v>
      </c>
      <c r="D80" s="2">
        <v>45</v>
      </c>
      <c r="E80" s="2">
        <v>30</v>
      </c>
      <c r="F80" s="2">
        <v>44</v>
      </c>
      <c r="G80" s="2">
        <v>34</v>
      </c>
      <c r="H80" s="2">
        <v>30</v>
      </c>
      <c r="I80" s="2">
        <v>27</v>
      </c>
    </row>
    <row r="81" spans="2:9">
      <c r="B81" s="2" t="s">
        <v>321</v>
      </c>
      <c r="C81" s="2">
        <v>356</v>
      </c>
      <c r="D81" s="2">
        <v>43</v>
      </c>
      <c r="E81" s="2">
        <v>29</v>
      </c>
      <c r="F81" s="2">
        <v>44</v>
      </c>
      <c r="G81" s="2">
        <v>34</v>
      </c>
      <c r="H81" s="2">
        <v>30</v>
      </c>
      <c r="I81" s="2">
        <v>26</v>
      </c>
    </row>
    <row r="82" spans="2:9">
      <c r="B82" s="2" t="s">
        <v>322</v>
      </c>
      <c r="C82" s="2">
        <v>408</v>
      </c>
      <c r="D82" s="2">
        <v>49</v>
      </c>
      <c r="E82" s="2">
        <v>29</v>
      </c>
      <c r="F82" s="2">
        <v>41</v>
      </c>
      <c r="G82" s="2">
        <v>35</v>
      </c>
      <c r="H82" s="2">
        <v>29</v>
      </c>
      <c r="I82" s="2">
        <v>26</v>
      </c>
    </row>
    <row r="83" spans="2:9">
      <c r="B83" s="2" t="s">
        <v>323</v>
      </c>
      <c r="C83" s="2">
        <v>426</v>
      </c>
      <c r="D83" s="2">
        <v>52</v>
      </c>
      <c r="E83" s="2">
        <v>29</v>
      </c>
      <c r="F83" s="2">
        <v>43</v>
      </c>
      <c r="G83" s="2">
        <v>35</v>
      </c>
      <c r="H83" s="2">
        <v>29</v>
      </c>
      <c r="I83" s="2">
        <v>27</v>
      </c>
    </row>
    <row r="84" spans="2:9">
      <c r="B84" s="2" t="s">
        <v>324</v>
      </c>
      <c r="C84" s="2">
        <v>424</v>
      </c>
      <c r="D84" s="2">
        <v>52</v>
      </c>
      <c r="E84" s="2">
        <v>30</v>
      </c>
      <c r="F84" s="2">
        <v>44</v>
      </c>
      <c r="G84" s="2">
        <v>36</v>
      </c>
      <c r="H84" s="2">
        <v>29</v>
      </c>
      <c r="I84" s="2">
        <v>26</v>
      </c>
    </row>
    <row r="85" spans="2:9">
      <c r="B85" s="2" t="s">
        <v>325</v>
      </c>
      <c r="C85" s="2">
        <v>394</v>
      </c>
      <c r="D85" s="2">
        <v>47</v>
      </c>
      <c r="E85" s="2">
        <v>29</v>
      </c>
      <c r="F85" s="2">
        <v>42</v>
      </c>
      <c r="G85" s="2">
        <v>33</v>
      </c>
      <c r="H85" s="2">
        <v>29</v>
      </c>
      <c r="I85" s="2">
        <v>26</v>
      </c>
    </row>
    <row r="86" spans="2:9">
      <c r="B86" s="2" t="s">
        <v>326</v>
      </c>
      <c r="C86" s="2">
        <v>284</v>
      </c>
      <c r="D86" s="2">
        <v>35</v>
      </c>
      <c r="E86" s="2">
        <v>30</v>
      </c>
      <c r="F86" s="2">
        <v>47</v>
      </c>
      <c r="G86" s="2">
        <v>35</v>
      </c>
      <c r="H86" s="2">
        <v>30</v>
      </c>
      <c r="I86" s="2">
        <v>27</v>
      </c>
    </row>
    <row r="87" spans="2:9">
      <c r="B87" s="2" t="s">
        <v>327</v>
      </c>
      <c r="C87" s="2">
        <v>162</v>
      </c>
      <c r="D87" s="2">
        <v>20</v>
      </c>
      <c r="E87" s="2">
        <v>30</v>
      </c>
      <c r="F87" s="2">
        <v>41</v>
      </c>
      <c r="G87" s="2">
        <v>35</v>
      </c>
      <c r="H87" s="2">
        <v>30</v>
      </c>
      <c r="I87" s="2">
        <v>28</v>
      </c>
    </row>
    <row r="88" spans="2:9">
      <c r="B88" s="2" t="s">
        <v>328</v>
      </c>
      <c r="C88" s="2">
        <v>98</v>
      </c>
      <c r="D88" s="2">
        <v>12</v>
      </c>
      <c r="E88" s="2">
        <v>29</v>
      </c>
      <c r="F88" s="2">
        <v>37</v>
      </c>
      <c r="G88" s="2">
        <v>32</v>
      </c>
      <c r="H88" s="2">
        <v>29</v>
      </c>
      <c r="I88" s="2">
        <v>27</v>
      </c>
    </row>
    <row r="89" spans="2:9">
      <c r="B89" s="2" t="s">
        <v>329</v>
      </c>
      <c r="C89" s="2">
        <v>105</v>
      </c>
      <c r="D89" s="2">
        <v>14</v>
      </c>
      <c r="E89" s="2">
        <v>31</v>
      </c>
      <c r="F89" s="2">
        <v>48</v>
      </c>
      <c r="G89" s="2">
        <v>38</v>
      </c>
      <c r="H89" s="2">
        <v>30</v>
      </c>
      <c r="I89" s="2">
        <v>28</v>
      </c>
    </row>
    <row r="90" spans="2:9">
      <c r="B90" s="2" t="s">
        <v>330</v>
      </c>
      <c r="C90" s="2">
        <v>96</v>
      </c>
      <c r="D90" s="2">
        <v>13</v>
      </c>
      <c r="E90" s="2">
        <v>32</v>
      </c>
      <c r="F90" s="2">
        <v>43</v>
      </c>
      <c r="G90" s="2">
        <v>35</v>
      </c>
      <c r="H90" s="2">
        <v>31</v>
      </c>
      <c r="I90" s="2">
        <v>30</v>
      </c>
    </row>
    <row r="91" spans="2:9">
      <c r="B91" s="2" t="s">
        <v>331</v>
      </c>
      <c r="C91" s="2">
        <v>55</v>
      </c>
      <c r="D91" s="2">
        <v>6</v>
      </c>
      <c r="E91" s="2">
        <v>28</v>
      </c>
      <c r="F91" s="2">
        <v>45</v>
      </c>
      <c r="G91" s="2">
        <v>37</v>
      </c>
      <c r="H91" s="2">
        <v>27</v>
      </c>
      <c r="I91" s="2">
        <v>21</v>
      </c>
    </row>
    <row r="92" spans="2:9">
      <c r="B92" s="2" t="s">
        <v>332</v>
      </c>
      <c r="C92" s="2">
        <v>20</v>
      </c>
      <c r="D92" s="2">
        <v>2</v>
      </c>
      <c r="E92" s="2">
        <v>28</v>
      </c>
      <c r="F92" s="2">
        <v>40</v>
      </c>
      <c r="G92" s="2">
        <v>39</v>
      </c>
      <c r="H92" s="2">
        <v>27</v>
      </c>
      <c r="I92" s="2">
        <v>24</v>
      </c>
    </row>
    <row r="93" spans="2:9">
      <c r="B93" s="2" t="s">
        <v>333</v>
      </c>
      <c r="C93" s="2">
        <v>11</v>
      </c>
      <c r="D93" s="2">
        <v>2</v>
      </c>
      <c r="E93" s="2">
        <v>35</v>
      </c>
      <c r="F93" s="2">
        <v>42</v>
      </c>
      <c r="G93" s="2">
        <v>38</v>
      </c>
      <c r="H93" s="2">
        <v>36</v>
      </c>
      <c r="I93" s="2">
        <v>34</v>
      </c>
    </row>
    <row r="94" spans="2:9">
      <c r="B94" s="2" t="s">
        <v>334</v>
      </c>
      <c r="C94" s="2">
        <v>5</v>
      </c>
      <c r="D94" s="2">
        <v>1</v>
      </c>
      <c r="E94" s="2">
        <v>29</v>
      </c>
      <c r="F94" s="2">
        <v>29</v>
      </c>
      <c r="G94" s="2">
        <v>29</v>
      </c>
      <c r="H94" s="2">
        <v>29</v>
      </c>
      <c r="I94" s="2">
        <v>28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19</v>
      </c>
      <c r="D96" s="2">
        <v>2</v>
      </c>
      <c r="E96" s="2">
        <v>31</v>
      </c>
      <c r="F96" s="2">
        <v>39</v>
      </c>
      <c r="G96" s="2">
        <v>37</v>
      </c>
      <c r="H96" s="2">
        <v>34</v>
      </c>
      <c r="I96" s="2">
        <v>23</v>
      </c>
    </row>
    <row r="97" spans="2:9">
      <c r="B97" s="2" t="s">
        <v>337</v>
      </c>
      <c r="C97" s="2">
        <v>15</v>
      </c>
      <c r="D97" s="2">
        <v>2</v>
      </c>
      <c r="E97" s="2">
        <v>34</v>
      </c>
      <c r="F97" s="2">
        <v>43</v>
      </c>
      <c r="G97" s="2">
        <v>41</v>
      </c>
      <c r="H97" s="2">
        <v>36</v>
      </c>
      <c r="I97" s="2">
        <v>28</v>
      </c>
    </row>
    <row r="98" spans="2:9">
      <c r="B98" s="2" t="s">
        <v>338</v>
      </c>
      <c r="C98" s="2">
        <v>85</v>
      </c>
      <c r="D98" s="2">
        <v>10</v>
      </c>
      <c r="E98" s="2">
        <v>29</v>
      </c>
      <c r="F98" s="2">
        <v>45</v>
      </c>
      <c r="G98" s="2">
        <v>32</v>
      </c>
      <c r="H98" s="2">
        <v>28</v>
      </c>
      <c r="I98" s="2">
        <v>27</v>
      </c>
    </row>
    <row r="99" spans="2:9">
      <c r="B99" s="2" t="s">
        <v>339</v>
      </c>
      <c r="C99" s="2">
        <v>154</v>
      </c>
      <c r="D99" s="2">
        <v>19</v>
      </c>
      <c r="E99" s="2">
        <v>30</v>
      </c>
      <c r="F99" s="2">
        <v>42</v>
      </c>
      <c r="G99" s="2">
        <v>35</v>
      </c>
      <c r="H99" s="2">
        <v>30</v>
      </c>
      <c r="I99" s="2">
        <v>28</v>
      </c>
    </row>
    <row r="100" spans="2:9">
      <c r="B100" s="2" t="s">
        <v>340</v>
      </c>
      <c r="C100" s="2">
        <v>266</v>
      </c>
      <c r="D100" s="2">
        <v>33</v>
      </c>
      <c r="E100" s="2">
        <v>30</v>
      </c>
      <c r="F100" s="2">
        <v>41</v>
      </c>
      <c r="G100" s="2">
        <v>35</v>
      </c>
      <c r="H100" s="2">
        <v>30</v>
      </c>
      <c r="I100" s="2">
        <v>28</v>
      </c>
    </row>
    <row r="101" spans="2:9">
      <c r="B101" s="2" t="s">
        <v>341</v>
      </c>
      <c r="C101" s="2">
        <v>350</v>
      </c>
      <c r="D101" s="2">
        <v>42</v>
      </c>
      <c r="E101" s="2">
        <v>29</v>
      </c>
      <c r="F101" s="2">
        <v>54</v>
      </c>
      <c r="G101" s="2">
        <v>35</v>
      </c>
      <c r="H101" s="2">
        <v>29</v>
      </c>
      <c r="I101" s="2">
        <v>26</v>
      </c>
    </row>
    <row r="102" spans="2:9">
      <c r="B102" s="2" t="s">
        <v>342</v>
      </c>
      <c r="C102" s="2">
        <v>319</v>
      </c>
      <c r="D102" s="2">
        <v>37</v>
      </c>
      <c r="E102" s="2">
        <v>28</v>
      </c>
      <c r="F102" s="2">
        <v>42</v>
      </c>
      <c r="G102" s="2">
        <v>34</v>
      </c>
      <c r="H102" s="2">
        <v>28</v>
      </c>
      <c r="I102" s="2">
        <v>25</v>
      </c>
    </row>
    <row r="103" spans="2:9">
      <c r="B103" s="2" t="s">
        <v>343</v>
      </c>
      <c r="C103" s="2">
        <v>337</v>
      </c>
      <c r="D103" s="2">
        <v>41</v>
      </c>
      <c r="E103" s="2">
        <v>30</v>
      </c>
      <c r="F103" s="2">
        <v>44</v>
      </c>
      <c r="G103" s="2">
        <v>35</v>
      </c>
      <c r="H103" s="2">
        <v>30</v>
      </c>
      <c r="I103" s="2">
        <v>27</v>
      </c>
    </row>
    <row r="104" spans="2:9">
      <c r="B104" s="2" t="s">
        <v>344</v>
      </c>
      <c r="C104" s="2">
        <v>277</v>
      </c>
      <c r="D104" s="2">
        <v>32</v>
      </c>
      <c r="E104" s="2">
        <v>27</v>
      </c>
      <c r="F104" s="2">
        <v>47</v>
      </c>
      <c r="G104" s="2">
        <v>35</v>
      </c>
      <c r="H104" s="2">
        <v>28</v>
      </c>
      <c r="I104" s="2">
        <v>25</v>
      </c>
    </row>
    <row r="105" spans="2:9">
      <c r="B105" s="2" t="s">
        <v>345</v>
      </c>
      <c r="C105" s="2">
        <v>310</v>
      </c>
      <c r="D105" s="2">
        <v>37</v>
      </c>
      <c r="E105" s="2">
        <v>29</v>
      </c>
      <c r="F105" s="2">
        <v>46</v>
      </c>
      <c r="G105" s="2">
        <v>34</v>
      </c>
      <c r="H105" s="2">
        <v>29</v>
      </c>
      <c r="I105" s="2">
        <v>27</v>
      </c>
    </row>
    <row r="106" spans="2:9">
      <c r="B106" s="2" t="s">
        <v>346</v>
      </c>
      <c r="C106" s="2">
        <v>318</v>
      </c>
      <c r="D106" s="2">
        <v>38</v>
      </c>
      <c r="E106" s="2">
        <v>29</v>
      </c>
      <c r="F106" s="2">
        <v>44</v>
      </c>
      <c r="G106" s="2">
        <v>35</v>
      </c>
      <c r="H106" s="2">
        <v>28</v>
      </c>
      <c r="I106" s="2">
        <v>27</v>
      </c>
    </row>
    <row r="107" spans="2:9">
      <c r="B107" s="2" t="s">
        <v>347</v>
      </c>
      <c r="C107" s="2">
        <v>274</v>
      </c>
      <c r="D107" s="2">
        <v>33</v>
      </c>
      <c r="E107" s="2">
        <v>29</v>
      </c>
      <c r="F107" s="2">
        <v>45</v>
      </c>
      <c r="G107" s="2">
        <v>35</v>
      </c>
      <c r="H107" s="2">
        <v>29</v>
      </c>
      <c r="I107" s="2">
        <v>26</v>
      </c>
    </row>
    <row r="108" spans="2:9">
      <c r="B108" s="2" t="s">
        <v>348</v>
      </c>
      <c r="C108" s="2">
        <v>298</v>
      </c>
      <c r="D108" s="2">
        <v>37</v>
      </c>
      <c r="E108" s="2">
        <v>29</v>
      </c>
      <c r="F108" s="2">
        <v>44</v>
      </c>
      <c r="G108" s="2">
        <v>36</v>
      </c>
      <c r="H108" s="2">
        <v>28</v>
      </c>
      <c r="I108" s="2">
        <v>26</v>
      </c>
    </row>
    <row r="109" spans="2:9">
      <c r="B109" s="2" t="s">
        <v>349</v>
      </c>
      <c r="C109" s="2">
        <v>302</v>
      </c>
      <c r="D109" s="2">
        <v>37</v>
      </c>
      <c r="E109" s="2">
        <v>29</v>
      </c>
      <c r="F109" s="2">
        <v>45</v>
      </c>
      <c r="G109" s="2">
        <v>34</v>
      </c>
      <c r="H109" s="2">
        <v>29</v>
      </c>
      <c r="I109" s="2">
        <v>26</v>
      </c>
    </row>
    <row r="110" spans="2:9">
      <c r="B110" s="2" t="s">
        <v>350</v>
      </c>
      <c r="C110" s="2">
        <v>229</v>
      </c>
      <c r="D110" s="2">
        <v>27</v>
      </c>
      <c r="E110" s="2">
        <v>28</v>
      </c>
      <c r="F110" s="2">
        <v>41</v>
      </c>
      <c r="G110" s="2">
        <v>33</v>
      </c>
      <c r="H110" s="2">
        <v>28</v>
      </c>
      <c r="I110" s="2">
        <v>26</v>
      </c>
    </row>
    <row r="111" spans="2:9">
      <c r="B111" s="2" t="s">
        <v>351</v>
      </c>
      <c r="C111" s="2">
        <v>150</v>
      </c>
      <c r="D111" s="2">
        <v>18</v>
      </c>
      <c r="E111" s="2">
        <v>29</v>
      </c>
      <c r="F111" s="2">
        <v>43</v>
      </c>
      <c r="G111" s="2">
        <v>37</v>
      </c>
      <c r="H111" s="2">
        <v>29</v>
      </c>
      <c r="I111" s="2">
        <v>26</v>
      </c>
    </row>
    <row r="112" spans="2:9">
      <c r="B112" s="2" t="s">
        <v>352</v>
      </c>
      <c r="C112" s="2">
        <v>64</v>
      </c>
      <c r="D112" s="2">
        <v>8</v>
      </c>
      <c r="E112" s="2">
        <v>28</v>
      </c>
      <c r="F112" s="2">
        <v>40</v>
      </c>
      <c r="G112" s="2">
        <v>33</v>
      </c>
      <c r="H112" s="2">
        <v>28</v>
      </c>
      <c r="I112" s="2">
        <v>26</v>
      </c>
    </row>
    <row r="113" spans="2:9">
      <c r="B113" s="2" t="s">
        <v>353</v>
      </c>
      <c r="C113" s="2">
        <v>80</v>
      </c>
      <c r="D113" s="2">
        <v>10</v>
      </c>
      <c r="E113" s="2">
        <v>29</v>
      </c>
      <c r="F113" s="2">
        <v>38</v>
      </c>
      <c r="G113" s="2">
        <v>36</v>
      </c>
      <c r="H113" s="2">
        <v>28</v>
      </c>
      <c r="I113" s="2">
        <v>27</v>
      </c>
    </row>
    <row r="114" spans="2:9">
      <c r="B114" s="2" t="s">
        <v>354</v>
      </c>
      <c r="C114" s="2">
        <v>60</v>
      </c>
      <c r="D114" s="2">
        <v>8</v>
      </c>
      <c r="E114" s="2">
        <v>32</v>
      </c>
      <c r="F114" s="2">
        <v>52</v>
      </c>
      <c r="G114" s="2">
        <v>38</v>
      </c>
      <c r="H114" s="2">
        <v>32</v>
      </c>
      <c r="I114" s="2">
        <v>28</v>
      </c>
    </row>
    <row r="115" spans="2:9">
      <c r="B115" s="2" t="s">
        <v>355</v>
      </c>
      <c r="C115" s="2">
        <v>81</v>
      </c>
      <c r="D115" s="2">
        <v>10</v>
      </c>
      <c r="E115" s="2">
        <v>28</v>
      </c>
      <c r="F115" s="2">
        <v>38</v>
      </c>
      <c r="G115" s="2">
        <v>32</v>
      </c>
      <c r="H115" s="2">
        <v>29</v>
      </c>
      <c r="I115" s="2">
        <v>26</v>
      </c>
    </row>
    <row r="116" spans="2:9">
      <c r="B116" s="2" t="s">
        <v>356</v>
      </c>
      <c r="C116" s="2">
        <v>25</v>
      </c>
      <c r="D116" s="2">
        <v>3</v>
      </c>
      <c r="E116" s="2">
        <v>30</v>
      </c>
      <c r="F116" s="2">
        <v>38</v>
      </c>
      <c r="G116" s="2">
        <v>36</v>
      </c>
      <c r="H116" s="2">
        <v>31</v>
      </c>
      <c r="I116" s="2">
        <v>24</v>
      </c>
    </row>
    <row r="117" spans="2:9">
      <c r="B117" s="2" t="s">
        <v>357</v>
      </c>
      <c r="C117" s="2">
        <v>7</v>
      </c>
      <c r="D117" s="2">
        <v>1</v>
      </c>
      <c r="E117" s="2">
        <v>30</v>
      </c>
      <c r="F117" s="2">
        <v>33</v>
      </c>
      <c r="G117" s="2">
        <v>32</v>
      </c>
      <c r="H117" s="2">
        <v>31</v>
      </c>
      <c r="I117" s="2">
        <v>30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6</v>
      </c>
      <c r="D119" s="2">
        <v>1</v>
      </c>
      <c r="E119" s="2">
        <v>33</v>
      </c>
      <c r="F119" s="2">
        <v>38</v>
      </c>
      <c r="G119" s="2">
        <v>37</v>
      </c>
      <c r="H119" s="2">
        <v>34</v>
      </c>
      <c r="I119" s="2">
        <v>34</v>
      </c>
    </row>
    <row r="120" spans="2:9">
      <c r="B120" s="2" t="s">
        <v>360</v>
      </c>
      <c r="C120" s="2">
        <v>12</v>
      </c>
      <c r="D120" s="2">
        <v>2</v>
      </c>
      <c r="E120" s="2">
        <v>35</v>
      </c>
      <c r="F120" s="2">
        <v>43</v>
      </c>
      <c r="G120" s="2">
        <v>42</v>
      </c>
      <c r="H120" s="2">
        <v>33</v>
      </c>
      <c r="I120" s="2">
        <v>32</v>
      </c>
    </row>
    <row r="121" spans="2:9">
      <c r="B121" s="2" t="s">
        <v>361</v>
      </c>
      <c r="C121" s="2">
        <v>6</v>
      </c>
      <c r="D121" s="2">
        <v>1</v>
      </c>
      <c r="E121" s="2">
        <v>35</v>
      </c>
      <c r="F121" s="2">
        <v>37</v>
      </c>
      <c r="G121" s="2">
        <v>37</v>
      </c>
      <c r="H121" s="2">
        <v>36</v>
      </c>
      <c r="I121" s="2">
        <v>36</v>
      </c>
    </row>
    <row r="122" spans="2:9">
      <c r="B122" s="2" t="s">
        <v>362</v>
      </c>
      <c r="C122" s="2">
        <v>99</v>
      </c>
      <c r="D122" s="2">
        <v>12</v>
      </c>
      <c r="E122" s="2">
        <v>29</v>
      </c>
      <c r="F122" s="2">
        <v>45</v>
      </c>
      <c r="G122" s="2">
        <v>39</v>
      </c>
      <c r="H122" s="2">
        <v>27</v>
      </c>
      <c r="I122" s="2">
        <v>24</v>
      </c>
    </row>
    <row r="123" spans="2:9">
      <c r="B123" s="2" t="s">
        <v>363</v>
      </c>
      <c r="C123" s="2">
        <v>82</v>
      </c>
      <c r="D123" s="2">
        <v>10</v>
      </c>
      <c r="E123" s="2">
        <v>29</v>
      </c>
      <c r="F123" s="2">
        <v>40</v>
      </c>
      <c r="G123" s="2">
        <v>33</v>
      </c>
      <c r="H123" s="2">
        <v>28</v>
      </c>
      <c r="I123" s="2">
        <v>27</v>
      </c>
    </row>
    <row r="124" spans="2:9">
      <c r="B124" s="2" t="s">
        <v>364</v>
      </c>
      <c r="C124" s="2">
        <v>195</v>
      </c>
      <c r="D124" s="2">
        <v>23</v>
      </c>
      <c r="E124" s="2">
        <v>29</v>
      </c>
      <c r="F124" s="2">
        <v>42</v>
      </c>
      <c r="G124" s="2">
        <v>35</v>
      </c>
      <c r="H124" s="2">
        <v>29</v>
      </c>
      <c r="I124" s="2">
        <v>25</v>
      </c>
    </row>
    <row r="125" spans="2:9">
      <c r="B125" s="2" t="s">
        <v>365</v>
      </c>
      <c r="C125" s="2">
        <v>286</v>
      </c>
      <c r="D125" s="2">
        <v>35</v>
      </c>
      <c r="E125" s="2">
        <v>29</v>
      </c>
      <c r="F125" s="2">
        <v>45</v>
      </c>
      <c r="G125" s="2">
        <v>35</v>
      </c>
      <c r="H125" s="2">
        <v>29</v>
      </c>
      <c r="I125" s="2">
        <v>26</v>
      </c>
    </row>
    <row r="126" spans="2:9">
      <c r="B126" s="2" t="s">
        <v>366</v>
      </c>
      <c r="C126" s="2">
        <v>316</v>
      </c>
      <c r="D126" s="2">
        <v>36</v>
      </c>
      <c r="E126" s="2">
        <v>28</v>
      </c>
      <c r="F126" s="2">
        <v>45</v>
      </c>
      <c r="G126" s="2">
        <v>33</v>
      </c>
      <c r="H126" s="2">
        <v>27</v>
      </c>
      <c r="I126" s="2">
        <v>25</v>
      </c>
    </row>
    <row r="127" spans="2:9">
      <c r="B127" s="2" t="s">
        <v>367</v>
      </c>
      <c r="C127" s="2">
        <v>266</v>
      </c>
      <c r="D127" s="2">
        <v>31</v>
      </c>
      <c r="E127" s="2">
        <v>28</v>
      </c>
      <c r="F127" s="2">
        <v>50</v>
      </c>
      <c r="G127" s="2">
        <v>33</v>
      </c>
      <c r="H127" s="2">
        <v>28</v>
      </c>
      <c r="I127" s="2">
        <v>25</v>
      </c>
    </row>
    <row r="128" spans="2:9">
      <c r="B128" s="2" t="s">
        <v>368</v>
      </c>
      <c r="C128" s="2">
        <v>262</v>
      </c>
      <c r="D128" s="2">
        <v>30</v>
      </c>
      <c r="E128" s="2">
        <v>28</v>
      </c>
      <c r="F128" s="2">
        <v>42</v>
      </c>
      <c r="G128" s="2">
        <v>34</v>
      </c>
      <c r="H128" s="2">
        <v>27</v>
      </c>
      <c r="I128" s="2">
        <v>25</v>
      </c>
    </row>
    <row r="129" spans="2:9">
      <c r="B129" s="2" t="s">
        <v>369</v>
      </c>
      <c r="C129" s="2">
        <v>321</v>
      </c>
      <c r="D129" s="2">
        <v>36</v>
      </c>
      <c r="E129" s="2">
        <v>27</v>
      </c>
      <c r="F129" s="2">
        <v>42</v>
      </c>
      <c r="G129" s="2">
        <v>34</v>
      </c>
      <c r="H129" s="2">
        <v>27</v>
      </c>
      <c r="I129" s="2">
        <v>25</v>
      </c>
    </row>
    <row r="130" spans="2:9">
      <c r="B130" s="2" t="s">
        <v>370</v>
      </c>
      <c r="C130" s="2">
        <v>240</v>
      </c>
      <c r="D130" s="2">
        <v>27</v>
      </c>
      <c r="E130" s="2">
        <v>27</v>
      </c>
      <c r="F130" s="2">
        <v>38</v>
      </c>
      <c r="G130" s="2">
        <v>31</v>
      </c>
      <c r="H130" s="2">
        <v>26</v>
      </c>
      <c r="I130" s="2">
        <v>24</v>
      </c>
    </row>
    <row r="131" spans="2:9">
      <c r="B131" s="2" t="s">
        <v>371</v>
      </c>
      <c r="C131" s="2">
        <v>297</v>
      </c>
      <c r="D131" s="2">
        <v>35</v>
      </c>
      <c r="E131" s="2">
        <v>28</v>
      </c>
      <c r="F131" s="2">
        <v>62</v>
      </c>
      <c r="G131" s="2">
        <v>33</v>
      </c>
      <c r="H131" s="2">
        <v>28</v>
      </c>
      <c r="I131" s="2">
        <v>26</v>
      </c>
    </row>
    <row r="132" spans="2:9">
      <c r="B132" s="2" t="s">
        <v>372</v>
      </c>
      <c r="C132" s="2">
        <v>267</v>
      </c>
      <c r="D132" s="2">
        <v>31</v>
      </c>
      <c r="E132" s="2">
        <v>27</v>
      </c>
      <c r="F132" s="2">
        <v>39</v>
      </c>
      <c r="G132" s="2">
        <v>32</v>
      </c>
      <c r="H132" s="2">
        <v>28</v>
      </c>
      <c r="I132" s="2">
        <v>25</v>
      </c>
    </row>
    <row r="133" spans="2:9">
      <c r="B133" s="2" t="s">
        <v>373</v>
      </c>
      <c r="C133" s="2">
        <v>274</v>
      </c>
      <c r="D133" s="2">
        <v>33</v>
      </c>
      <c r="E133" s="2">
        <v>29</v>
      </c>
      <c r="F133" s="2">
        <v>46</v>
      </c>
      <c r="G133" s="2">
        <v>34</v>
      </c>
      <c r="H133" s="2">
        <v>28</v>
      </c>
      <c r="I133" s="2">
        <v>26</v>
      </c>
    </row>
    <row r="134" spans="2:9">
      <c r="B134" s="2" t="s">
        <v>374</v>
      </c>
      <c r="C134" s="2">
        <v>153</v>
      </c>
      <c r="D134" s="2">
        <v>18</v>
      </c>
      <c r="E134" s="2">
        <v>28</v>
      </c>
      <c r="F134" s="2">
        <v>37</v>
      </c>
      <c r="G134" s="2">
        <v>33</v>
      </c>
      <c r="H134" s="2">
        <v>29</v>
      </c>
      <c r="I134" s="2">
        <v>26</v>
      </c>
    </row>
    <row r="135" spans="2:9">
      <c r="B135" s="2" t="s">
        <v>375</v>
      </c>
      <c r="C135" s="2">
        <v>119</v>
      </c>
      <c r="D135" s="2">
        <v>14</v>
      </c>
      <c r="E135" s="2">
        <v>27</v>
      </c>
      <c r="F135" s="2">
        <v>42</v>
      </c>
      <c r="G135" s="2">
        <v>32</v>
      </c>
      <c r="H135" s="2">
        <v>28</v>
      </c>
      <c r="I135" s="2">
        <v>25</v>
      </c>
    </row>
    <row r="136" spans="2:9">
      <c r="B136" s="2" t="s">
        <v>376</v>
      </c>
      <c r="C136" s="2">
        <v>73</v>
      </c>
      <c r="D136" s="2">
        <v>10</v>
      </c>
      <c r="E136" s="2">
        <v>32</v>
      </c>
      <c r="F136" s="2">
        <v>42</v>
      </c>
      <c r="G136" s="2">
        <v>38</v>
      </c>
      <c r="H136" s="2">
        <v>31</v>
      </c>
      <c r="I136" s="2">
        <v>29</v>
      </c>
    </row>
    <row r="137" spans="2:9">
      <c r="B137" s="2" t="s">
        <v>377</v>
      </c>
      <c r="C137" s="2">
        <v>44</v>
      </c>
      <c r="D137" s="2">
        <v>7</v>
      </c>
      <c r="E137" s="2">
        <v>36</v>
      </c>
      <c r="F137" s="2">
        <v>48</v>
      </c>
      <c r="G137" s="2">
        <v>44</v>
      </c>
      <c r="H137" s="2">
        <v>34</v>
      </c>
      <c r="I137" s="2">
        <v>33</v>
      </c>
    </row>
    <row r="138" spans="2:9">
      <c r="B138" s="2" t="s">
        <v>378</v>
      </c>
      <c r="C138" s="2">
        <v>62</v>
      </c>
      <c r="D138" s="2">
        <v>8</v>
      </c>
      <c r="E138" s="2">
        <v>30</v>
      </c>
      <c r="F138" s="2">
        <v>39</v>
      </c>
      <c r="G138" s="2">
        <v>34</v>
      </c>
      <c r="H138" s="2">
        <v>30</v>
      </c>
      <c r="I138" s="2">
        <v>27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5</v>
      </c>
      <c r="D141" s="2">
        <v>1</v>
      </c>
      <c r="E141" s="2">
        <v>37</v>
      </c>
      <c r="F141" s="2">
        <v>39</v>
      </c>
      <c r="G141" s="2">
        <v>38</v>
      </c>
      <c r="H141" s="2">
        <v>38</v>
      </c>
      <c r="I141" s="2">
        <v>38</v>
      </c>
    </row>
    <row r="142" spans="2:9">
      <c r="B142" s="2" t="s">
        <v>382</v>
      </c>
      <c r="C142" s="2">
        <v>3</v>
      </c>
      <c r="D142" s="2">
        <v>1</v>
      </c>
      <c r="E142" s="2">
        <v>28</v>
      </c>
      <c r="F142" s="2">
        <v>28</v>
      </c>
      <c r="G142" s="2">
        <v>28</v>
      </c>
      <c r="H142" s="2">
        <v>28</v>
      </c>
      <c r="I142" s="2">
        <v>28</v>
      </c>
    </row>
    <row r="143" spans="2:9">
      <c r="B143" s="2" t="s">
        <v>383</v>
      </c>
      <c r="C143" s="2">
        <v>4</v>
      </c>
      <c r="D143" s="2">
        <v>1</v>
      </c>
      <c r="E143" s="2">
        <v>38</v>
      </c>
      <c r="F143" s="2">
        <v>39</v>
      </c>
      <c r="G143" s="2">
        <v>39</v>
      </c>
      <c r="H143" s="2">
        <v>38</v>
      </c>
      <c r="I143" s="2">
        <v>38</v>
      </c>
    </row>
    <row r="144" spans="2:9">
      <c r="B144" s="2" t="s">
        <v>384</v>
      </c>
      <c r="C144" s="2">
        <v>28</v>
      </c>
      <c r="D144" s="2">
        <v>3</v>
      </c>
      <c r="E144" s="2">
        <v>26</v>
      </c>
      <c r="F144" s="2">
        <v>33</v>
      </c>
      <c r="G144" s="2">
        <v>30</v>
      </c>
      <c r="H144" s="2">
        <v>27</v>
      </c>
      <c r="I144" s="2">
        <v>23</v>
      </c>
    </row>
    <row r="145" spans="2:9">
      <c r="B145" s="2" t="s">
        <v>385</v>
      </c>
      <c r="C145" s="2">
        <v>21</v>
      </c>
      <c r="D145" s="2">
        <v>3</v>
      </c>
      <c r="E145" s="2">
        <v>31</v>
      </c>
      <c r="F145" s="2">
        <v>42</v>
      </c>
      <c r="G145" s="2">
        <v>37</v>
      </c>
      <c r="H145" s="2">
        <v>30</v>
      </c>
      <c r="I145" s="2">
        <v>28</v>
      </c>
    </row>
    <row r="146" spans="2:9">
      <c r="B146" s="2" t="s">
        <v>386</v>
      </c>
      <c r="C146" s="2">
        <v>188</v>
      </c>
      <c r="D146" s="2">
        <v>21</v>
      </c>
      <c r="E146" s="2">
        <v>27</v>
      </c>
      <c r="F146" s="2">
        <v>45</v>
      </c>
      <c r="G146" s="2">
        <v>33</v>
      </c>
      <c r="H146" s="2">
        <v>28</v>
      </c>
      <c r="I146" s="2">
        <v>24</v>
      </c>
    </row>
    <row r="147" spans="2:9">
      <c r="B147" s="2" t="s">
        <v>387</v>
      </c>
      <c r="C147" s="2">
        <v>262</v>
      </c>
      <c r="D147" s="2">
        <v>32</v>
      </c>
      <c r="E147" s="2">
        <v>29</v>
      </c>
      <c r="F147" s="2">
        <v>54</v>
      </c>
      <c r="G147" s="2">
        <v>35</v>
      </c>
      <c r="H147" s="2">
        <v>29</v>
      </c>
      <c r="I147" s="2">
        <v>26</v>
      </c>
    </row>
    <row r="148" spans="2:9">
      <c r="B148" s="2" t="s">
        <v>388</v>
      </c>
      <c r="C148" s="2">
        <v>234</v>
      </c>
      <c r="D148" s="2">
        <v>29</v>
      </c>
      <c r="E148" s="2">
        <v>29</v>
      </c>
      <c r="F148" s="2">
        <v>46</v>
      </c>
      <c r="G148" s="2">
        <v>34</v>
      </c>
      <c r="H148" s="2">
        <v>29</v>
      </c>
      <c r="I148" s="2">
        <v>27</v>
      </c>
    </row>
    <row r="149" spans="2:9">
      <c r="B149" s="2" t="s">
        <v>389</v>
      </c>
      <c r="C149" s="2">
        <v>263</v>
      </c>
      <c r="D149" s="2">
        <v>31</v>
      </c>
      <c r="E149" s="2">
        <v>28</v>
      </c>
      <c r="F149" s="2">
        <v>46</v>
      </c>
      <c r="G149" s="2">
        <v>34</v>
      </c>
      <c r="H149" s="2">
        <v>28</v>
      </c>
      <c r="I149" s="2">
        <v>25</v>
      </c>
    </row>
    <row r="150" spans="2:9">
      <c r="B150" s="2" t="s">
        <v>390</v>
      </c>
      <c r="C150" s="2">
        <v>350</v>
      </c>
      <c r="D150" s="2">
        <v>42</v>
      </c>
      <c r="E150" s="2">
        <v>29</v>
      </c>
      <c r="F150" s="2">
        <v>46</v>
      </c>
      <c r="G150" s="2">
        <v>35</v>
      </c>
      <c r="H150" s="2">
        <v>29</v>
      </c>
      <c r="I150" s="2">
        <v>26</v>
      </c>
    </row>
    <row r="151" spans="2:9">
      <c r="B151" s="2" t="s">
        <v>391</v>
      </c>
      <c r="C151" s="2">
        <v>211</v>
      </c>
      <c r="D151" s="2">
        <v>25</v>
      </c>
      <c r="E151" s="2">
        <v>28</v>
      </c>
      <c r="F151" s="2">
        <v>43</v>
      </c>
      <c r="G151" s="2">
        <v>34</v>
      </c>
      <c r="H151" s="2">
        <v>28</v>
      </c>
      <c r="I151" s="2">
        <v>25</v>
      </c>
    </row>
    <row r="152" spans="2:9">
      <c r="B152" s="2" t="s">
        <v>392</v>
      </c>
      <c r="C152" s="2">
        <v>341</v>
      </c>
      <c r="D152" s="2">
        <v>40</v>
      </c>
      <c r="E152" s="2">
        <v>28</v>
      </c>
      <c r="F152" s="2">
        <v>47</v>
      </c>
      <c r="G152" s="2">
        <v>34</v>
      </c>
      <c r="H152" s="2">
        <v>28</v>
      </c>
      <c r="I152" s="2">
        <v>26</v>
      </c>
    </row>
    <row r="153" spans="2:9">
      <c r="B153" s="2" t="s">
        <v>393</v>
      </c>
      <c r="C153" s="2">
        <v>251</v>
      </c>
      <c r="D153" s="2">
        <v>31</v>
      </c>
      <c r="E153" s="2">
        <v>29</v>
      </c>
      <c r="F153" s="2">
        <v>43</v>
      </c>
      <c r="G153" s="2">
        <v>34</v>
      </c>
      <c r="H153" s="2">
        <v>29</v>
      </c>
      <c r="I153" s="2">
        <v>27</v>
      </c>
    </row>
    <row r="154" spans="2:9">
      <c r="B154" s="2" t="s">
        <v>394</v>
      </c>
      <c r="C154" s="2">
        <v>349</v>
      </c>
      <c r="D154" s="2">
        <v>43</v>
      </c>
      <c r="E154" s="2">
        <v>29</v>
      </c>
      <c r="F154" s="2">
        <v>44</v>
      </c>
      <c r="G154" s="2">
        <v>36</v>
      </c>
      <c r="H154" s="2">
        <v>29</v>
      </c>
      <c r="I154" s="2">
        <v>27</v>
      </c>
    </row>
    <row r="155" spans="2:9">
      <c r="B155" s="2" t="s">
        <v>395</v>
      </c>
      <c r="C155" s="2">
        <v>403</v>
      </c>
      <c r="D155" s="2">
        <v>50</v>
      </c>
      <c r="E155" s="2">
        <v>30</v>
      </c>
      <c r="F155" s="2">
        <v>45</v>
      </c>
      <c r="G155" s="2">
        <v>34</v>
      </c>
      <c r="H155" s="2">
        <v>30</v>
      </c>
      <c r="I155" s="2">
        <v>27</v>
      </c>
    </row>
    <row r="156" spans="2:9">
      <c r="B156" s="2" t="s">
        <v>396</v>
      </c>
      <c r="C156" s="2">
        <v>360</v>
      </c>
      <c r="D156" s="2">
        <v>45</v>
      </c>
      <c r="E156" s="2">
        <v>30</v>
      </c>
      <c r="F156" s="2">
        <v>54</v>
      </c>
      <c r="G156" s="2">
        <v>35</v>
      </c>
      <c r="H156" s="2">
        <v>30</v>
      </c>
      <c r="I156" s="2">
        <v>27</v>
      </c>
    </row>
    <row r="157" spans="2:9">
      <c r="B157" s="2" t="s">
        <v>397</v>
      </c>
      <c r="C157" s="2">
        <v>431</v>
      </c>
      <c r="D157" s="2">
        <v>53</v>
      </c>
      <c r="E157" s="2">
        <v>29</v>
      </c>
      <c r="F157" s="2">
        <v>42</v>
      </c>
      <c r="G157" s="2">
        <v>34</v>
      </c>
      <c r="H157" s="2">
        <v>30</v>
      </c>
      <c r="I157" s="2">
        <v>27</v>
      </c>
    </row>
    <row r="158" spans="2:9">
      <c r="B158" s="2" t="s">
        <v>398</v>
      </c>
      <c r="C158" s="2">
        <v>246</v>
      </c>
      <c r="D158" s="2">
        <v>30</v>
      </c>
      <c r="E158" s="2">
        <v>29</v>
      </c>
      <c r="F158" s="2">
        <v>53</v>
      </c>
      <c r="G158" s="2">
        <v>34</v>
      </c>
      <c r="H158" s="2">
        <v>29</v>
      </c>
      <c r="I158" s="2">
        <v>26</v>
      </c>
    </row>
    <row r="159" spans="2:9">
      <c r="B159" s="2" t="s">
        <v>399</v>
      </c>
      <c r="C159" s="2">
        <v>152</v>
      </c>
      <c r="D159" s="2">
        <v>19</v>
      </c>
      <c r="E159" s="2">
        <v>29</v>
      </c>
      <c r="F159" s="2">
        <v>41</v>
      </c>
      <c r="G159" s="2">
        <v>34</v>
      </c>
      <c r="H159" s="2">
        <v>30</v>
      </c>
      <c r="I159" s="2">
        <v>28</v>
      </c>
    </row>
    <row r="160" spans="2:9">
      <c r="B160" s="2" t="s">
        <v>400</v>
      </c>
      <c r="C160" s="2">
        <v>151</v>
      </c>
      <c r="D160" s="2">
        <v>18</v>
      </c>
      <c r="E160" s="2">
        <v>29</v>
      </c>
      <c r="F160" s="2">
        <v>50</v>
      </c>
      <c r="G160" s="2">
        <v>35</v>
      </c>
      <c r="H160" s="2">
        <v>29</v>
      </c>
      <c r="I160" s="2">
        <v>26</v>
      </c>
    </row>
    <row r="161" spans="2:9">
      <c r="B161" s="2" t="s">
        <v>401</v>
      </c>
      <c r="C161" s="2">
        <v>73</v>
      </c>
      <c r="D161" s="2">
        <v>10</v>
      </c>
      <c r="E161" s="2">
        <v>32</v>
      </c>
      <c r="F161" s="2">
        <v>52</v>
      </c>
      <c r="G161" s="2">
        <v>36</v>
      </c>
      <c r="H161" s="2">
        <v>31</v>
      </c>
      <c r="I161" s="2">
        <v>28</v>
      </c>
    </row>
    <row r="162" spans="2:9">
      <c r="B162" s="2" t="s">
        <v>402</v>
      </c>
      <c r="C162" s="2">
        <v>12</v>
      </c>
      <c r="D162" s="2">
        <v>2</v>
      </c>
      <c r="E162" s="2">
        <v>33</v>
      </c>
      <c r="F162" s="2">
        <v>39</v>
      </c>
      <c r="G162" s="2">
        <v>37</v>
      </c>
      <c r="H162" s="2">
        <v>34</v>
      </c>
      <c r="I162" s="2">
        <v>31</v>
      </c>
    </row>
    <row r="163" spans="2:9">
      <c r="B163" s="2" t="s">
        <v>403</v>
      </c>
      <c r="C163" s="2">
        <v>9</v>
      </c>
      <c r="D163" s="2">
        <v>1</v>
      </c>
      <c r="E163" s="2">
        <v>34</v>
      </c>
      <c r="F163" s="2">
        <v>36</v>
      </c>
      <c r="G163" s="2">
        <v>36</v>
      </c>
      <c r="H163" s="2">
        <v>36</v>
      </c>
      <c r="I163" s="2">
        <v>33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4</v>
      </c>
      <c r="D166" s="2">
        <v>1</v>
      </c>
      <c r="E166" s="2">
        <v>28</v>
      </c>
      <c r="F166" s="2">
        <v>28</v>
      </c>
      <c r="G166" s="2">
        <v>28</v>
      </c>
      <c r="H166" s="2">
        <v>28</v>
      </c>
      <c r="I166" s="2">
        <v>28</v>
      </c>
    </row>
    <row r="167" spans="2:9">
      <c r="B167" s="2" t="s">
        <v>407</v>
      </c>
      <c r="C167" s="2">
        <v>14</v>
      </c>
      <c r="D167" s="2">
        <v>2</v>
      </c>
      <c r="E167" s="2">
        <v>34</v>
      </c>
      <c r="F167" s="2">
        <v>49</v>
      </c>
      <c r="G167" s="2">
        <v>44</v>
      </c>
      <c r="H167" s="2">
        <v>28</v>
      </c>
      <c r="I167" s="2">
        <v>28</v>
      </c>
    </row>
    <row r="168" spans="2:9">
      <c r="B168" s="2" t="s">
        <v>408</v>
      </c>
      <c r="C168" s="2">
        <v>25</v>
      </c>
      <c r="D168" s="2">
        <v>3</v>
      </c>
      <c r="E168" s="2">
        <v>27</v>
      </c>
      <c r="F168" s="2">
        <v>30</v>
      </c>
      <c r="G168" s="2">
        <v>30</v>
      </c>
      <c r="H168" s="2">
        <v>27</v>
      </c>
      <c r="I168" s="2">
        <v>26</v>
      </c>
    </row>
    <row r="169" spans="2:9">
      <c r="B169" s="2" t="s">
        <v>409</v>
      </c>
      <c r="C169" s="2">
        <v>36</v>
      </c>
      <c r="D169" s="2">
        <v>5</v>
      </c>
      <c r="E169" s="2">
        <v>32</v>
      </c>
      <c r="F169" s="2">
        <v>46</v>
      </c>
      <c r="G169" s="2">
        <v>40</v>
      </c>
      <c r="H169" s="2">
        <v>33</v>
      </c>
      <c r="I169" s="2">
        <v>29</v>
      </c>
    </row>
    <row r="170" spans="2:9">
      <c r="B170" s="2" t="s">
        <v>410</v>
      </c>
      <c r="C170" s="2">
        <v>160</v>
      </c>
      <c r="D170" s="2">
        <v>19</v>
      </c>
      <c r="E170" s="2">
        <v>28</v>
      </c>
      <c r="F170" s="2">
        <v>38</v>
      </c>
      <c r="G170" s="2">
        <v>34</v>
      </c>
      <c r="H170" s="2">
        <v>29</v>
      </c>
      <c r="I170" s="2">
        <v>25</v>
      </c>
    </row>
    <row r="171" spans="2:9">
      <c r="B171" s="2" t="s">
        <v>411</v>
      </c>
      <c r="C171" s="2">
        <v>146</v>
      </c>
      <c r="D171" s="2">
        <v>18</v>
      </c>
      <c r="E171" s="2">
        <v>29</v>
      </c>
      <c r="F171" s="2">
        <v>40</v>
      </c>
      <c r="G171" s="2">
        <v>33</v>
      </c>
      <c r="H171" s="2">
        <v>30</v>
      </c>
      <c r="I171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37.728544472639733</v>
      </c>
      <c r="G27" t="s">
        <v>14</v>
      </c>
      <c r="H27" s="15">
        <v>30738</v>
      </c>
      <c r="I27">
        <v>3695</v>
      </c>
      <c r="J27" s="16">
        <v>28.790259613507711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479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1692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5888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11082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8225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2694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30738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37.728544472639733</v>
      </c>
      <c r="G27" t="s">
        <v>14</v>
      </c>
      <c r="H27" s="15">
        <v>30738</v>
      </c>
      <c r="I27">
        <v>3695</v>
      </c>
      <c r="J27" s="16">
        <v>28.790259613507711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479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1692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5888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11082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8225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2694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587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65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30738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37.728544472639733</v>
      </c>
      <c r="G27" t="s">
        <v>14</v>
      </c>
      <c r="H27" s="15">
        <v>30738</v>
      </c>
      <c r="I27">
        <v>3695</v>
      </c>
      <c r="J27" s="16">
        <v>28.790259613507711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37.728544472639733</v>
      </c>
      <c r="G27" t="s">
        <v>14</v>
      </c>
      <c r="H27" s="15">
        <v>30738</v>
      </c>
      <c r="I27">
        <v>3695</v>
      </c>
      <c r="J27" s="16">
        <v>28.790259613507711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236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517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1151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1364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1746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2139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2402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2332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2273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2215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1965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1710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1264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1071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830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687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384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257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158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62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29</v>
      </c>
      <c r="D44" s="2"/>
      <c r="E44" s="2"/>
      <c r="F44" s="2"/>
      <c r="G44" s="2"/>
      <c r="H44" s="2"/>
    </row>
    <row r="45" spans="1:8">
      <c r="B45" s="2">
        <v>47</v>
      </c>
      <c r="C45" s="2">
        <v>14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5</v>
      </c>
      <c r="D52" s="2"/>
      <c r="E52" s="2"/>
      <c r="F52" s="2"/>
      <c r="G52" s="2"/>
      <c r="H52" s="2"/>
    </row>
    <row r="53" spans="2:8">
      <c r="B53" s="2">
        <v>55</v>
      </c>
      <c r="C53" s="2">
        <v>1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62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4</v>
      </c>
      <c r="D5" s="31">
        <v>18</v>
      </c>
      <c r="E5" s="31">
        <v>30</v>
      </c>
      <c r="F5" s="31">
        <v>64</v>
      </c>
      <c r="G5" s="31">
        <v>30</v>
      </c>
      <c r="H5" s="31">
        <v>5</v>
      </c>
      <c r="I5" s="31">
        <v>0</v>
      </c>
      <c r="J5" s="31">
        <v>0</v>
      </c>
      <c r="K5" s="31">
        <v>0</v>
      </c>
      <c r="W5" s="31">
        <v>151</v>
      </c>
      <c r="X5" s="30">
        <v>8</v>
      </c>
      <c r="Y5" s="31">
        <v>27</v>
      </c>
      <c r="Z5" s="31">
        <v>37</v>
      </c>
      <c r="AA5" s="31">
        <v>31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76</v>
      </c>
      <c r="D6" s="31">
        <v>257</v>
      </c>
      <c r="E6" s="31">
        <v>698</v>
      </c>
      <c r="F6" s="31">
        <v>1410</v>
      </c>
      <c r="G6" s="31">
        <v>1054</v>
      </c>
      <c r="H6" s="31">
        <v>305</v>
      </c>
      <c r="I6" s="31">
        <v>39</v>
      </c>
      <c r="J6" s="31">
        <v>13</v>
      </c>
      <c r="K6" s="31">
        <v>6</v>
      </c>
      <c r="W6" s="31">
        <v>3858</v>
      </c>
      <c r="X6" s="30">
        <v>5</v>
      </c>
      <c r="Y6" s="31">
        <v>29</v>
      </c>
      <c r="Z6" s="31">
        <v>59</v>
      </c>
      <c r="AA6" s="31">
        <v>34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21</v>
      </c>
      <c r="D7" s="31">
        <v>86</v>
      </c>
      <c r="E7" s="31">
        <v>286</v>
      </c>
      <c r="F7" s="31">
        <v>554</v>
      </c>
      <c r="G7" s="31">
        <v>413</v>
      </c>
      <c r="H7" s="31">
        <v>159</v>
      </c>
      <c r="I7" s="31">
        <v>20</v>
      </c>
      <c r="J7" s="31">
        <v>7</v>
      </c>
      <c r="K7" s="31">
        <v>0</v>
      </c>
      <c r="W7" s="31">
        <v>1546</v>
      </c>
      <c r="X7" s="30">
        <v>10</v>
      </c>
      <c r="Y7" s="31">
        <v>29</v>
      </c>
      <c r="Z7" s="31">
        <v>49</v>
      </c>
      <c r="AA7" s="31">
        <v>35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14</v>
      </c>
      <c r="D8" s="31">
        <v>19</v>
      </c>
      <c r="E8" s="31">
        <v>80</v>
      </c>
      <c r="F8" s="31">
        <v>248</v>
      </c>
      <c r="G8" s="31">
        <v>149</v>
      </c>
      <c r="H8" s="31">
        <v>58</v>
      </c>
      <c r="I8" s="31">
        <v>14</v>
      </c>
      <c r="J8" s="31">
        <v>0</v>
      </c>
      <c r="K8" s="31">
        <v>6</v>
      </c>
      <c r="W8" s="31">
        <v>588</v>
      </c>
      <c r="X8" s="30">
        <v>7</v>
      </c>
      <c r="Y8" s="31">
        <v>30</v>
      </c>
      <c r="Z8" s="31">
        <v>59</v>
      </c>
      <c r="AA8" s="31">
        <v>35</v>
      </c>
      <c r="AB8" s="31">
        <v>23</v>
      </c>
      <c r="AC8" s="28"/>
    </row>
    <row r="9" spans="1:29" ht="21">
      <c r="A9" s="3" t="s">
        <v>1</v>
      </c>
      <c r="B9" s="32" t="s">
        <v>442</v>
      </c>
      <c r="C9" s="33">
        <v>87</v>
      </c>
      <c r="D9" s="34">
        <v>270</v>
      </c>
      <c r="E9" s="34">
        <v>745</v>
      </c>
      <c r="F9" s="34">
        <v>1556</v>
      </c>
      <c r="G9" s="34">
        <v>1152</v>
      </c>
      <c r="H9" s="34">
        <v>349</v>
      </c>
      <c r="I9" s="34">
        <v>52</v>
      </c>
      <c r="J9" s="34">
        <v>13</v>
      </c>
      <c r="K9" s="34">
        <v>9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4233</v>
      </c>
      <c r="X9" s="33">
        <v>5</v>
      </c>
      <c r="Y9" s="34">
        <v>29</v>
      </c>
      <c r="Z9" s="34">
        <v>59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27</v>
      </c>
      <c r="D12" s="31">
        <v>36</v>
      </c>
      <c r="E12" s="31">
        <v>100</v>
      </c>
      <c r="F12" s="31">
        <v>172</v>
      </c>
      <c r="G12" s="31">
        <v>136</v>
      </c>
      <c r="H12" s="31">
        <v>40</v>
      </c>
      <c r="I12" s="31">
        <v>26</v>
      </c>
      <c r="J12" s="31">
        <v>1</v>
      </c>
      <c r="K12" s="31">
        <v>2</v>
      </c>
      <c r="W12" s="31">
        <v>540</v>
      </c>
      <c r="X12" s="30">
        <v>7</v>
      </c>
      <c r="Y12" s="31">
        <v>29</v>
      </c>
      <c r="Z12" s="31">
        <v>56</v>
      </c>
      <c r="AA12" s="31">
        <v>35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65</v>
      </c>
      <c r="D13" s="31">
        <v>228</v>
      </c>
      <c r="E13" s="31">
        <v>830</v>
      </c>
      <c r="F13" s="31">
        <v>1396</v>
      </c>
      <c r="G13" s="31">
        <v>1193</v>
      </c>
      <c r="H13" s="31">
        <v>387</v>
      </c>
      <c r="I13" s="31">
        <v>100</v>
      </c>
      <c r="J13" s="31">
        <v>6</v>
      </c>
      <c r="K13" s="31">
        <v>2</v>
      </c>
      <c r="W13" s="31">
        <v>4207</v>
      </c>
      <c r="X13" s="30">
        <v>5</v>
      </c>
      <c r="Y13" s="31">
        <v>29</v>
      </c>
      <c r="Z13" s="31">
        <v>56</v>
      </c>
      <c r="AA13" s="31">
        <v>35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15</v>
      </c>
      <c r="D14" s="31">
        <v>60</v>
      </c>
      <c r="E14" s="31">
        <v>249</v>
      </c>
      <c r="F14" s="31">
        <v>524</v>
      </c>
      <c r="G14" s="31">
        <v>442</v>
      </c>
      <c r="H14" s="31">
        <v>153</v>
      </c>
      <c r="I14" s="31">
        <v>32</v>
      </c>
      <c r="J14" s="31">
        <v>2</v>
      </c>
      <c r="K14" s="31">
        <v>0</v>
      </c>
      <c r="W14" s="31">
        <v>1477</v>
      </c>
      <c r="X14" s="30">
        <v>8</v>
      </c>
      <c r="Y14" s="31">
        <v>29</v>
      </c>
      <c r="Z14" s="31">
        <v>46</v>
      </c>
      <c r="AA14" s="31">
        <v>35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</v>
      </c>
      <c r="D15" s="31">
        <v>21</v>
      </c>
      <c r="E15" s="31">
        <v>104</v>
      </c>
      <c r="F15" s="31">
        <v>269</v>
      </c>
      <c r="G15" s="31">
        <v>229</v>
      </c>
      <c r="H15" s="31">
        <v>66</v>
      </c>
      <c r="I15" s="31">
        <v>21</v>
      </c>
      <c r="J15" s="31">
        <v>2</v>
      </c>
      <c r="K15" s="31">
        <v>0</v>
      </c>
      <c r="W15" s="31">
        <v>715</v>
      </c>
      <c r="X15" s="30">
        <v>13</v>
      </c>
      <c r="Y15" s="31">
        <v>30</v>
      </c>
      <c r="Z15" s="31">
        <v>47</v>
      </c>
      <c r="AA15" s="31">
        <v>35</v>
      </c>
      <c r="AB15" s="31">
        <v>23</v>
      </c>
      <c r="AC15" s="28"/>
    </row>
    <row r="16" spans="1:29" ht="21">
      <c r="A16" s="3" t="s">
        <v>2</v>
      </c>
      <c r="B16" s="32" t="s">
        <v>442</v>
      </c>
      <c r="C16" s="33">
        <v>67</v>
      </c>
      <c r="D16" s="34">
        <v>242</v>
      </c>
      <c r="E16" s="34">
        <v>895</v>
      </c>
      <c r="F16" s="34">
        <v>1571</v>
      </c>
      <c r="G16" s="34">
        <v>1344</v>
      </c>
      <c r="H16" s="34">
        <v>432</v>
      </c>
      <c r="I16" s="34">
        <v>116</v>
      </c>
      <c r="J16" s="34">
        <v>8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4677</v>
      </c>
      <c r="X16" s="33">
        <v>5</v>
      </c>
      <c r="Y16" s="34">
        <v>29</v>
      </c>
      <c r="Z16" s="34">
        <v>56</v>
      </c>
      <c r="AA16" s="34">
        <v>35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13</v>
      </c>
      <c r="D19" s="31">
        <v>36</v>
      </c>
      <c r="E19" s="31">
        <v>107</v>
      </c>
      <c r="F19" s="31">
        <v>209</v>
      </c>
      <c r="G19" s="31">
        <v>132</v>
      </c>
      <c r="H19" s="31">
        <v>30</v>
      </c>
      <c r="I19" s="31">
        <v>6</v>
      </c>
      <c r="J19" s="31">
        <v>1</v>
      </c>
      <c r="K19" s="31">
        <v>0</v>
      </c>
      <c r="W19" s="31">
        <v>534</v>
      </c>
      <c r="X19" s="30">
        <v>8</v>
      </c>
      <c r="Y19" s="31">
        <v>28</v>
      </c>
      <c r="Z19" s="31">
        <v>47</v>
      </c>
      <c r="AA19" s="31">
        <v>33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103</v>
      </c>
      <c r="D20" s="31">
        <v>250</v>
      </c>
      <c r="E20" s="31">
        <v>785</v>
      </c>
      <c r="F20" s="31">
        <v>1573</v>
      </c>
      <c r="G20" s="31">
        <v>1132</v>
      </c>
      <c r="H20" s="31">
        <v>370</v>
      </c>
      <c r="I20" s="31">
        <v>67</v>
      </c>
      <c r="J20" s="31">
        <v>8</v>
      </c>
      <c r="K20" s="31">
        <v>2</v>
      </c>
      <c r="W20" s="31">
        <v>4290</v>
      </c>
      <c r="X20" s="30">
        <v>5</v>
      </c>
      <c r="Y20" s="31">
        <v>29</v>
      </c>
      <c r="Z20" s="31">
        <v>53</v>
      </c>
      <c r="AA20" s="31">
        <v>34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42</v>
      </c>
      <c r="D21" s="31">
        <v>82</v>
      </c>
      <c r="E21" s="31">
        <v>306</v>
      </c>
      <c r="F21" s="31">
        <v>522</v>
      </c>
      <c r="G21" s="31">
        <v>474</v>
      </c>
      <c r="H21" s="31">
        <v>149</v>
      </c>
      <c r="I21" s="31">
        <v>29</v>
      </c>
      <c r="J21" s="31">
        <v>4</v>
      </c>
      <c r="K21" s="31">
        <v>0</v>
      </c>
      <c r="W21" s="31">
        <v>1608</v>
      </c>
      <c r="X21" s="30">
        <v>7</v>
      </c>
      <c r="Y21" s="31">
        <v>29</v>
      </c>
      <c r="Z21" s="31">
        <v>49</v>
      </c>
      <c r="AA21" s="31">
        <v>34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</v>
      </c>
      <c r="D22" s="31">
        <v>10</v>
      </c>
      <c r="E22" s="31">
        <v>137</v>
      </c>
      <c r="F22" s="31">
        <v>303</v>
      </c>
      <c r="G22" s="31">
        <v>195</v>
      </c>
      <c r="H22" s="31">
        <v>70</v>
      </c>
      <c r="I22" s="31">
        <v>14</v>
      </c>
      <c r="J22" s="31">
        <v>0</v>
      </c>
      <c r="K22" s="31">
        <v>0</v>
      </c>
      <c r="W22" s="31">
        <v>730</v>
      </c>
      <c r="X22" s="30">
        <v>14</v>
      </c>
      <c r="Y22" s="31">
        <v>29</v>
      </c>
      <c r="Z22" s="31">
        <v>45</v>
      </c>
      <c r="AA22" s="31">
        <v>35</v>
      </c>
      <c r="AB22" s="31">
        <v>24</v>
      </c>
      <c r="AC22" s="28"/>
    </row>
    <row r="23" spans="1:29" ht="21">
      <c r="A23" s="3" t="s">
        <v>3</v>
      </c>
      <c r="B23" s="32" t="s">
        <v>442</v>
      </c>
      <c r="C23" s="33">
        <v>103</v>
      </c>
      <c r="D23" s="34">
        <v>254</v>
      </c>
      <c r="E23" s="34">
        <v>872</v>
      </c>
      <c r="F23" s="34">
        <v>1715</v>
      </c>
      <c r="G23" s="34">
        <v>1245</v>
      </c>
      <c r="H23" s="34">
        <v>413</v>
      </c>
      <c r="I23" s="34">
        <v>78</v>
      </c>
      <c r="J23" s="34">
        <v>8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4690</v>
      </c>
      <c r="X23" s="33">
        <v>5</v>
      </c>
      <c r="Y23" s="34">
        <v>29</v>
      </c>
      <c r="Z23" s="34">
        <v>53</v>
      </c>
      <c r="AA23" s="34">
        <v>34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40</v>
      </c>
      <c r="D26" s="31">
        <v>41</v>
      </c>
      <c r="E26" s="31">
        <v>112</v>
      </c>
      <c r="F26" s="31">
        <v>148</v>
      </c>
      <c r="G26" s="31">
        <v>98</v>
      </c>
      <c r="H26" s="31">
        <v>35</v>
      </c>
      <c r="I26" s="31">
        <v>9</v>
      </c>
      <c r="J26" s="31">
        <v>0</v>
      </c>
      <c r="K26" s="31">
        <v>0</v>
      </c>
      <c r="W26" s="31">
        <v>483</v>
      </c>
      <c r="X26" s="30">
        <v>6</v>
      </c>
      <c r="Y26" s="31">
        <v>26</v>
      </c>
      <c r="Z26" s="31">
        <v>45</v>
      </c>
      <c r="AA26" s="31">
        <v>33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65</v>
      </c>
      <c r="D27" s="31">
        <v>232</v>
      </c>
      <c r="E27" s="31">
        <v>885</v>
      </c>
      <c r="F27" s="31">
        <v>1646</v>
      </c>
      <c r="G27" s="31">
        <v>1139</v>
      </c>
      <c r="H27" s="31">
        <v>363</v>
      </c>
      <c r="I27" s="31">
        <v>75</v>
      </c>
      <c r="J27" s="31">
        <v>5</v>
      </c>
      <c r="K27" s="31">
        <v>0</v>
      </c>
      <c r="W27" s="31">
        <v>4410</v>
      </c>
      <c r="X27" s="30">
        <v>6</v>
      </c>
      <c r="Y27" s="31">
        <v>29</v>
      </c>
      <c r="Z27" s="31">
        <v>47</v>
      </c>
      <c r="AA27" s="31">
        <v>34</v>
      </c>
      <c r="AB27" s="31">
        <v>22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15</v>
      </c>
      <c r="D28" s="31">
        <v>60</v>
      </c>
      <c r="E28" s="31">
        <v>317</v>
      </c>
      <c r="F28" s="31">
        <v>612</v>
      </c>
      <c r="G28" s="31">
        <v>444</v>
      </c>
      <c r="H28" s="31">
        <v>172</v>
      </c>
      <c r="I28" s="31">
        <v>32</v>
      </c>
      <c r="J28" s="31">
        <v>0</v>
      </c>
      <c r="K28" s="31">
        <v>0</v>
      </c>
      <c r="W28" s="31">
        <v>1652</v>
      </c>
      <c r="X28" s="30">
        <v>6</v>
      </c>
      <c r="Y28" s="31">
        <v>29</v>
      </c>
      <c r="Z28" s="31">
        <v>44</v>
      </c>
      <c r="AA28" s="31">
        <v>35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3</v>
      </c>
      <c r="D29" s="31">
        <v>11</v>
      </c>
      <c r="E29" s="31">
        <v>88</v>
      </c>
      <c r="F29" s="31">
        <v>317</v>
      </c>
      <c r="G29" s="31">
        <v>237</v>
      </c>
      <c r="H29" s="31">
        <v>64</v>
      </c>
      <c r="I29" s="31">
        <v>15</v>
      </c>
      <c r="J29" s="31">
        <v>10</v>
      </c>
      <c r="K29" s="31">
        <v>0</v>
      </c>
      <c r="W29" s="31">
        <v>745</v>
      </c>
      <c r="X29" s="30">
        <v>12</v>
      </c>
      <c r="Y29" s="31">
        <v>30</v>
      </c>
      <c r="Z29" s="31">
        <v>48</v>
      </c>
      <c r="AA29" s="31">
        <v>35</v>
      </c>
      <c r="AB29" s="31">
        <v>25</v>
      </c>
      <c r="AC29" s="28"/>
    </row>
    <row r="30" spans="1:29" ht="21">
      <c r="A30" s="3" t="s">
        <v>17</v>
      </c>
      <c r="B30" s="32" t="s">
        <v>442</v>
      </c>
      <c r="C30" s="33">
        <v>84</v>
      </c>
      <c r="D30" s="34">
        <v>238</v>
      </c>
      <c r="E30" s="34">
        <v>936</v>
      </c>
      <c r="F30" s="34">
        <v>1853</v>
      </c>
      <c r="G30" s="34">
        <v>1302</v>
      </c>
      <c r="H30" s="34">
        <v>404</v>
      </c>
      <c r="I30" s="34">
        <v>87</v>
      </c>
      <c r="J30" s="34">
        <v>11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4915</v>
      </c>
      <c r="X30" s="33">
        <v>6</v>
      </c>
      <c r="Y30" s="34">
        <v>29</v>
      </c>
      <c r="Z30" s="34">
        <v>48</v>
      </c>
      <c r="AA30" s="34">
        <v>34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4</v>
      </c>
      <c r="D33" s="31">
        <v>35</v>
      </c>
      <c r="E33" s="31">
        <v>44</v>
      </c>
      <c r="F33" s="31">
        <v>130</v>
      </c>
      <c r="G33" s="31">
        <v>82</v>
      </c>
      <c r="H33" s="31">
        <v>55</v>
      </c>
      <c r="I33" s="31">
        <v>14</v>
      </c>
      <c r="J33" s="31">
        <v>0</v>
      </c>
      <c r="K33" s="31">
        <v>0</v>
      </c>
      <c r="W33" s="31">
        <v>364</v>
      </c>
      <c r="X33" s="30">
        <v>13</v>
      </c>
      <c r="Y33" s="31">
        <v>29</v>
      </c>
      <c r="Z33" s="31">
        <v>45</v>
      </c>
      <c r="AA33" s="31">
        <v>36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54</v>
      </c>
      <c r="D34" s="31">
        <v>208</v>
      </c>
      <c r="E34" s="31">
        <v>642</v>
      </c>
      <c r="F34" s="31">
        <v>1285</v>
      </c>
      <c r="G34" s="31">
        <v>934</v>
      </c>
      <c r="H34" s="31">
        <v>330</v>
      </c>
      <c r="I34" s="31">
        <v>75</v>
      </c>
      <c r="J34" s="31">
        <v>5</v>
      </c>
      <c r="K34" s="31">
        <v>1</v>
      </c>
      <c r="W34" s="31">
        <v>3534</v>
      </c>
      <c r="X34" s="30">
        <v>6</v>
      </c>
      <c r="Y34" s="31">
        <v>29</v>
      </c>
      <c r="Z34" s="31">
        <v>54</v>
      </c>
      <c r="AA34" s="31">
        <v>35</v>
      </c>
      <c r="AB34" s="31">
        <v>22</v>
      </c>
      <c r="AC34" s="28"/>
    </row>
    <row r="35" spans="1:29" ht="21">
      <c r="A35" s="3" t="s">
        <v>29</v>
      </c>
      <c r="B35" s="29" t="s">
        <v>440</v>
      </c>
      <c r="C35" s="30">
        <v>8</v>
      </c>
      <c r="D35" s="31">
        <v>56</v>
      </c>
      <c r="E35" s="31">
        <v>237</v>
      </c>
      <c r="F35" s="31">
        <v>425</v>
      </c>
      <c r="G35" s="31">
        <v>316</v>
      </c>
      <c r="H35" s="31">
        <v>114</v>
      </c>
      <c r="I35" s="31">
        <v>36</v>
      </c>
      <c r="J35" s="31">
        <v>0</v>
      </c>
      <c r="K35" s="31">
        <v>0</v>
      </c>
      <c r="W35" s="31">
        <v>1192</v>
      </c>
      <c r="X35" s="30">
        <v>9</v>
      </c>
      <c r="Y35" s="31">
        <v>29</v>
      </c>
      <c r="Z35" s="31">
        <v>45</v>
      </c>
      <c r="AA35" s="31">
        <v>35</v>
      </c>
      <c r="AB35" s="31">
        <v>23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7</v>
      </c>
      <c r="D36" s="31">
        <v>20</v>
      </c>
      <c r="E36" s="31">
        <v>99</v>
      </c>
      <c r="F36" s="31">
        <v>242</v>
      </c>
      <c r="G36" s="31">
        <v>145</v>
      </c>
      <c r="H36" s="31">
        <v>56</v>
      </c>
      <c r="I36" s="31">
        <v>11</v>
      </c>
      <c r="J36" s="31">
        <v>1</v>
      </c>
      <c r="K36" s="31">
        <v>2</v>
      </c>
      <c r="W36" s="31">
        <v>583</v>
      </c>
      <c r="X36" s="30">
        <v>10</v>
      </c>
      <c r="Y36" s="31">
        <v>29</v>
      </c>
      <c r="Z36" s="31">
        <v>52</v>
      </c>
      <c r="AA36" s="31">
        <v>34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57</v>
      </c>
      <c r="D37" s="34">
        <v>232</v>
      </c>
      <c r="E37" s="34">
        <v>726</v>
      </c>
      <c r="F37" s="34">
        <v>1447</v>
      </c>
      <c r="G37" s="34">
        <v>1044</v>
      </c>
      <c r="H37" s="34">
        <v>394</v>
      </c>
      <c r="I37" s="34">
        <v>89</v>
      </c>
      <c r="J37" s="34">
        <v>6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3998</v>
      </c>
      <c r="X37" s="33">
        <v>6</v>
      </c>
      <c r="Y37" s="34">
        <v>29</v>
      </c>
      <c r="Z37" s="34">
        <v>54</v>
      </c>
      <c r="AA37" s="34">
        <v>35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0</v>
      </c>
      <c r="D40" s="31">
        <v>10</v>
      </c>
      <c r="E40" s="31">
        <v>82</v>
      </c>
      <c r="F40" s="31">
        <v>103</v>
      </c>
      <c r="G40" s="31">
        <v>68</v>
      </c>
      <c r="H40" s="31">
        <v>41</v>
      </c>
      <c r="I40" s="31">
        <v>14</v>
      </c>
      <c r="J40" s="31">
        <v>0</v>
      </c>
      <c r="K40" s="31">
        <v>0</v>
      </c>
      <c r="W40" s="31">
        <v>318</v>
      </c>
      <c r="X40" s="30">
        <v>18</v>
      </c>
      <c r="Y40" s="31">
        <v>29</v>
      </c>
      <c r="Z40" s="31">
        <v>45</v>
      </c>
      <c r="AA40" s="31">
        <v>36</v>
      </c>
      <c r="AB40" s="31">
        <v>22</v>
      </c>
      <c r="AC40" s="28"/>
    </row>
    <row r="41" spans="1:29" ht="21">
      <c r="A41" s="3" t="s">
        <v>32</v>
      </c>
      <c r="B41" s="29" t="s">
        <v>439</v>
      </c>
      <c r="C41" s="30">
        <v>31</v>
      </c>
      <c r="D41" s="31">
        <v>213</v>
      </c>
      <c r="E41" s="31">
        <v>776</v>
      </c>
      <c r="F41" s="31">
        <v>1081</v>
      </c>
      <c r="G41" s="31">
        <v>689</v>
      </c>
      <c r="H41" s="31">
        <v>225</v>
      </c>
      <c r="I41" s="31">
        <v>43</v>
      </c>
      <c r="J41" s="31">
        <v>4</v>
      </c>
      <c r="K41" s="31">
        <v>2</v>
      </c>
      <c r="W41" s="31">
        <v>3064</v>
      </c>
      <c r="X41" s="30">
        <v>8</v>
      </c>
      <c r="Y41" s="31">
        <v>28</v>
      </c>
      <c r="Z41" s="31">
        <v>62</v>
      </c>
      <c r="AA41" s="31">
        <v>34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8</v>
      </c>
      <c r="D42" s="31">
        <v>73</v>
      </c>
      <c r="E42" s="31">
        <v>276</v>
      </c>
      <c r="F42" s="31">
        <v>409</v>
      </c>
      <c r="G42" s="31">
        <v>249</v>
      </c>
      <c r="H42" s="31">
        <v>53</v>
      </c>
      <c r="I42" s="31">
        <v>6</v>
      </c>
      <c r="J42" s="31">
        <v>2</v>
      </c>
      <c r="K42" s="31">
        <v>2</v>
      </c>
      <c r="W42" s="31">
        <v>1078</v>
      </c>
      <c r="X42" s="30">
        <v>8</v>
      </c>
      <c r="Y42" s="31">
        <v>28</v>
      </c>
      <c r="Z42" s="31">
        <v>62</v>
      </c>
      <c r="AA42" s="31">
        <v>33</v>
      </c>
      <c r="AB42" s="31">
        <v>21</v>
      </c>
      <c r="AC42" s="28"/>
    </row>
    <row r="43" spans="1:29" ht="21">
      <c r="A43" s="3" t="s">
        <v>33</v>
      </c>
      <c r="B43" s="29" t="s">
        <v>441</v>
      </c>
      <c r="C43" s="30">
        <v>8</v>
      </c>
      <c r="D43" s="31">
        <v>16</v>
      </c>
      <c r="E43" s="31">
        <v>76</v>
      </c>
      <c r="F43" s="31">
        <v>155</v>
      </c>
      <c r="G43" s="31">
        <v>143</v>
      </c>
      <c r="H43" s="31">
        <v>33</v>
      </c>
      <c r="I43" s="31">
        <v>18</v>
      </c>
      <c r="J43" s="31">
        <v>2</v>
      </c>
      <c r="K43" s="31">
        <v>0</v>
      </c>
      <c r="W43" s="31">
        <v>451</v>
      </c>
      <c r="X43" s="30">
        <v>6</v>
      </c>
      <c r="Y43" s="31">
        <v>29</v>
      </c>
      <c r="Z43" s="31">
        <v>48</v>
      </c>
      <c r="AA43" s="31">
        <v>35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36</v>
      </c>
      <c r="D44" s="34">
        <v>224</v>
      </c>
      <c r="E44" s="34">
        <v>852</v>
      </c>
      <c r="F44" s="34">
        <v>1216</v>
      </c>
      <c r="G44" s="34">
        <v>826</v>
      </c>
      <c r="H44" s="34">
        <v>266</v>
      </c>
      <c r="I44" s="34">
        <v>65</v>
      </c>
      <c r="J44" s="34">
        <v>6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3493</v>
      </c>
      <c r="X44" s="33">
        <v>6</v>
      </c>
      <c r="Y44" s="34">
        <v>28</v>
      </c>
      <c r="Z44" s="34">
        <v>62</v>
      </c>
      <c r="AA44" s="34">
        <v>34</v>
      </c>
      <c r="AB44" s="34">
        <v>21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6</v>
      </c>
      <c r="D47" s="31">
        <v>30</v>
      </c>
      <c r="E47" s="31">
        <v>117</v>
      </c>
      <c r="F47" s="31">
        <v>188</v>
      </c>
      <c r="G47" s="31">
        <v>107</v>
      </c>
      <c r="H47" s="31">
        <v>44</v>
      </c>
      <c r="I47" s="31">
        <v>16</v>
      </c>
      <c r="J47" s="31">
        <v>0</v>
      </c>
      <c r="K47" s="31">
        <v>3</v>
      </c>
      <c r="W47" s="31">
        <v>511</v>
      </c>
      <c r="X47" s="30">
        <v>9</v>
      </c>
      <c r="Y47" s="31">
        <v>29</v>
      </c>
      <c r="Z47" s="31">
        <v>54</v>
      </c>
      <c r="AA47" s="31">
        <v>34</v>
      </c>
      <c r="AB47" s="31">
        <v>22</v>
      </c>
      <c r="AC47" s="28"/>
    </row>
    <row r="48" spans="1:29" ht="21">
      <c r="B48" s="29" t="s">
        <v>439</v>
      </c>
      <c r="C48" s="30">
        <v>37</v>
      </c>
      <c r="D48" s="31">
        <v>197</v>
      </c>
      <c r="E48" s="31">
        <v>728</v>
      </c>
      <c r="F48" s="31">
        <v>1433</v>
      </c>
      <c r="G48" s="31">
        <v>1058</v>
      </c>
      <c r="H48" s="31">
        <v>360</v>
      </c>
      <c r="I48" s="31">
        <v>83</v>
      </c>
      <c r="J48" s="31">
        <v>8</v>
      </c>
      <c r="K48" s="31">
        <v>6</v>
      </c>
      <c r="W48" s="31">
        <v>3910</v>
      </c>
      <c r="X48" s="30">
        <v>7</v>
      </c>
      <c r="Y48" s="31">
        <v>29</v>
      </c>
      <c r="Z48" s="31">
        <v>54</v>
      </c>
      <c r="AA48" s="31">
        <v>34</v>
      </c>
      <c r="AB48" s="31">
        <v>22</v>
      </c>
      <c r="AC48" s="28"/>
    </row>
    <row r="49" spans="2:29" ht="21">
      <c r="B49" s="29" t="s">
        <v>440</v>
      </c>
      <c r="C49" s="30">
        <v>8</v>
      </c>
      <c r="D49" s="31">
        <v>46</v>
      </c>
      <c r="E49" s="31">
        <v>240</v>
      </c>
      <c r="F49" s="31">
        <v>598</v>
      </c>
      <c r="G49" s="31">
        <v>478</v>
      </c>
      <c r="H49" s="31">
        <v>147</v>
      </c>
      <c r="I49" s="31">
        <v>23</v>
      </c>
      <c r="J49" s="31">
        <v>1</v>
      </c>
      <c r="K49" s="31">
        <v>2</v>
      </c>
      <c r="W49" s="31">
        <v>1543</v>
      </c>
      <c r="X49" s="30">
        <v>11</v>
      </c>
      <c r="Y49" s="31">
        <v>30</v>
      </c>
      <c r="Z49" s="31">
        <v>54</v>
      </c>
      <c r="AA49" s="31">
        <v>35</v>
      </c>
      <c r="AB49" s="31">
        <v>23</v>
      </c>
      <c r="AC49" s="28"/>
    </row>
    <row r="50" spans="2:29" ht="21">
      <c r="B50" s="29" t="s">
        <v>441</v>
      </c>
      <c r="C50" s="30">
        <v>7</v>
      </c>
      <c r="D50" s="31">
        <v>27</v>
      </c>
      <c r="E50" s="31">
        <v>93</v>
      </c>
      <c r="F50" s="31">
        <v>241</v>
      </c>
      <c r="G50" s="31">
        <v>193</v>
      </c>
      <c r="H50" s="31">
        <v>52</v>
      </c>
      <c r="I50" s="31">
        <v>14</v>
      </c>
      <c r="J50" s="31">
        <v>4</v>
      </c>
      <c r="K50" s="31">
        <v>3</v>
      </c>
      <c r="W50" s="31">
        <v>634</v>
      </c>
      <c r="X50" s="30">
        <v>7</v>
      </c>
      <c r="Y50" s="31">
        <v>29</v>
      </c>
      <c r="Z50" s="31">
        <v>53</v>
      </c>
      <c r="AA50" s="31">
        <v>35</v>
      </c>
      <c r="AB50" s="31">
        <v>23</v>
      </c>
      <c r="AC50" s="28"/>
    </row>
    <row r="51" spans="2:29" ht="15" customHeight="1">
      <c r="B51" s="32" t="s">
        <v>442</v>
      </c>
      <c r="C51" s="33">
        <v>39</v>
      </c>
      <c r="D51" s="34">
        <v>216</v>
      </c>
      <c r="E51" s="34">
        <v>783</v>
      </c>
      <c r="F51" s="34">
        <v>1602</v>
      </c>
      <c r="G51" s="34">
        <v>1190</v>
      </c>
      <c r="H51" s="34">
        <v>396</v>
      </c>
      <c r="I51" s="34">
        <v>94</v>
      </c>
      <c r="J51" s="34">
        <v>10</v>
      </c>
      <c r="K51" s="34">
        <v>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4338</v>
      </c>
      <c r="X51" s="33">
        <v>7</v>
      </c>
      <c r="Y51" s="34">
        <v>29</v>
      </c>
      <c r="Z51" s="34">
        <v>54</v>
      </c>
      <c r="AA51" s="34">
        <v>34</v>
      </c>
      <c r="AB51" s="34">
        <v>22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6</v>
      </c>
      <c r="D54" s="31">
        <v>16</v>
      </c>
      <c r="E54" s="31">
        <v>79</v>
      </c>
      <c r="F54" s="31">
        <v>122</v>
      </c>
      <c r="G54" s="31">
        <v>122</v>
      </c>
      <c r="H54" s="31">
        <v>40</v>
      </c>
      <c r="I54" s="31">
        <v>6</v>
      </c>
      <c r="J54" s="31">
        <v>3</v>
      </c>
      <c r="K54" s="31">
        <v>0</v>
      </c>
      <c r="W54" s="31">
        <v>394</v>
      </c>
      <c r="X54" s="30">
        <v>13</v>
      </c>
      <c r="Y54" s="31">
        <v>29</v>
      </c>
      <c r="Z54" s="31">
        <v>49</v>
      </c>
      <c r="AA54" s="31">
        <v>35</v>
      </c>
      <c r="AB54" s="31">
        <v>22</v>
      </c>
      <c r="AC54" s="28"/>
    </row>
    <row r="55" spans="2:29" ht="21">
      <c r="B55" s="29" t="s">
        <v>439</v>
      </c>
      <c r="C55" s="30">
        <v>6</v>
      </c>
      <c r="D55" s="31">
        <v>15</v>
      </c>
      <c r="E55" s="31">
        <v>73</v>
      </c>
      <c r="F55" s="31">
        <v>90</v>
      </c>
      <c r="G55" s="31">
        <v>119</v>
      </c>
      <c r="H55" s="31">
        <v>34</v>
      </c>
      <c r="I55" s="31">
        <v>4</v>
      </c>
      <c r="J55" s="31">
        <v>1</v>
      </c>
      <c r="K55" s="31">
        <v>0</v>
      </c>
      <c r="W55" s="31">
        <v>342</v>
      </c>
      <c r="X55" s="30">
        <v>13</v>
      </c>
      <c r="Y55" s="31">
        <v>29</v>
      </c>
      <c r="Z55" s="31">
        <v>46</v>
      </c>
      <c r="AA55" s="31">
        <v>35</v>
      </c>
      <c r="AB55" s="31">
        <v>21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6</v>
      </c>
      <c r="D58" s="34">
        <v>16</v>
      </c>
      <c r="E58" s="34">
        <v>79</v>
      </c>
      <c r="F58" s="34">
        <v>122</v>
      </c>
      <c r="G58" s="34">
        <v>122</v>
      </c>
      <c r="H58" s="34">
        <v>40</v>
      </c>
      <c r="I58" s="34">
        <v>6</v>
      </c>
      <c r="J58" s="34">
        <v>3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394</v>
      </c>
      <c r="X58" s="33">
        <v>13</v>
      </c>
      <c r="Y58" s="34">
        <v>29</v>
      </c>
      <c r="Z58" s="34">
        <v>49</v>
      </c>
      <c r="AA58" s="34">
        <v>35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29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33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35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37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37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28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21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23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24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24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16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21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24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22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32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34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33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32</v>
      </c>
      <c r="D27" s="2" t="s">
        <v>451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32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32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26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28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21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23</v>
      </c>
      <c r="D33" s="2" t="s">
        <v>451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28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29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29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36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35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34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30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28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29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26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29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31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31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30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28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28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24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21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26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28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27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27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29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28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24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16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25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25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25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27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28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28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28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27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18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24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26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27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28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28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27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27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32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37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14</v>
      </c>
      <c r="D78" s="2" t="s">
        <v>451</v>
      </c>
      <c r="E78" s="2"/>
      <c r="F78" s="2"/>
      <c r="G78" s="2"/>
      <c r="H78" s="2"/>
    </row>
    <row r="79" spans="2:8">
      <c r="B79" s="2" t="s">
        <v>527</v>
      </c>
      <c r="C79" s="2">
        <v>36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31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29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29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29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28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28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22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17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13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8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23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25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27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27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28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26</v>
      </c>
      <c r="D95" s="2" t="s">
        <v>451</v>
      </c>
      <c r="E95" s="2"/>
      <c r="F95" s="2"/>
      <c r="G95" s="2"/>
      <c r="H95" s="2"/>
    </row>
    <row r="96" spans="2:8">
      <c r="B96" s="2" t="s">
        <v>544</v>
      </c>
      <c r="C96" s="2">
        <v>26</v>
      </c>
      <c r="D96" s="2" t="s">
        <v>451</v>
      </c>
      <c r="E96" s="2"/>
      <c r="F96" s="2"/>
      <c r="G96" s="2"/>
      <c r="H96" s="2"/>
    </row>
    <row r="97" spans="2:8">
      <c r="B97" s="2" t="s">
        <v>545</v>
      </c>
      <c r="C97" s="2">
        <v>24</v>
      </c>
      <c r="D97" s="2" t="s">
        <v>451</v>
      </c>
      <c r="E97" s="2"/>
      <c r="F97" s="2"/>
      <c r="G97" s="2"/>
      <c r="H97" s="2"/>
    </row>
    <row r="98" spans="2:8">
      <c r="B98" s="2" t="s">
        <v>546</v>
      </c>
      <c r="C98" s="2">
        <v>25</v>
      </c>
      <c r="D98" s="2" t="s">
        <v>451</v>
      </c>
      <c r="E98" s="2"/>
      <c r="F98" s="2"/>
      <c r="G98" s="2"/>
      <c r="H98" s="2"/>
    </row>
    <row r="99" spans="2:8">
      <c r="B99" s="2" t="s">
        <v>547</v>
      </c>
      <c r="C99" s="2">
        <v>24</v>
      </c>
      <c r="D99" s="2" t="s">
        <v>451</v>
      </c>
      <c r="E99" s="2"/>
      <c r="F99" s="2"/>
      <c r="G99" s="2"/>
      <c r="H99" s="2"/>
    </row>
    <row r="100" spans="2:8">
      <c r="B100" s="2" t="s">
        <v>548</v>
      </c>
      <c r="C100" s="2">
        <v>24</v>
      </c>
      <c r="D100" s="2" t="s">
        <v>451</v>
      </c>
      <c r="E100" s="2"/>
      <c r="F100" s="2"/>
      <c r="G100" s="2"/>
      <c r="H100" s="2"/>
    </row>
    <row r="101" spans="2:8">
      <c r="B101" s="2" t="s">
        <v>549</v>
      </c>
      <c r="C101" s="2">
        <v>26</v>
      </c>
      <c r="D101" s="2" t="s">
        <v>451</v>
      </c>
      <c r="E101" s="2"/>
      <c r="F101" s="2"/>
      <c r="G101" s="2"/>
      <c r="H101" s="2"/>
    </row>
    <row r="102" spans="2:8">
      <c r="B102" s="2" t="s">
        <v>550</v>
      </c>
      <c r="C102" s="2">
        <v>24</v>
      </c>
      <c r="D102" s="2" t="s">
        <v>451</v>
      </c>
      <c r="E102" s="2"/>
      <c r="F102" s="2"/>
      <c r="G102" s="2"/>
      <c r="H102" s="2"/>
    </row>
    <row r="103" spans="2:8">
      <c r="B103" s="2" t="s">
        <v>551</v>
      </c>
      <c r="C103" s="2">
        <v>25</v>
      </c>
      <c r="D103" s="2" t="s">
        <v>451</v>
      </c>
      <c r="E103" s="2"/>
      <c r="F103" s="2"/>
      <c r="G103" s="2"/>
      <c r="H103" s="2"/>
    </row>
    <row r="104" spans="2:8">
      <c r="B104" s="2" t="s">
        <v>552</v>
      </c>
      <c r="C104" s="2">
        <v>25</v>
      </c>
      <c r="D104" s="2" t="s">
        <v>451</v>
      </c>
      <c r="E104" s="2"/>
      <c r="F104" s="2"/>
      <c r="G104" s="2"/>
      <c r="H104" s="2"/>
    </row>
    <row r="105" spans="2:8">
      <c r="B105" s="2" t="s">
        <v>553</v>
      </c>
      <c r="C105" s="2">
        <v>24</v>
      </c>
      <c r="D105" s="2" t="s">
        <v>451</v>
      </c>
      <c r="E105" s="2"/>
      <c r="F105" s="2"/>
      <c r="G105" s="2"/>
      <c r="H105" s="2"/>
    </row>
    <row r="106" spans="2:8">
      <c r="B106" s="2" t="s">
        <v>554</v>
      </c>
      <c r="C106" s="2">
        <v>24</v>
      </c>
      <c r="D106" s="2" t="s">
        <v>451</v>
      </c>
      <c r="E106" s="2"/>
      <c r="F106" s="2"/>
      <c r="G106" s="2"/>
      <c r="H106" s="2"/>
    </row>
    <row r="107" spans="2:8">
      <c r="B107" s="2" t="s">
        <v>555</v>
      </c>
      <c r="C107" s="2">
        <v>24</v>
      </c>
      <c r="D107" s="2" t="s">
        <v>451</v>
      </c>
      <c r="E107" s="2"/>
      <c r="F107" s="2"/>
      <c r="G107" s="2"/>
      <c r="H107" s="2"/>
    </row>
    <row r="108" spans="2:8">
      <c r="B108" s="2" t="s">
        <v>556</v>
      </c>
      <c r="C108" s="2">
        <v>23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24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31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29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22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22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25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25</v>
      </c>
      <c r="D115" s="2" t="s">
        <v>451</v>
      </c>
      <c r="E115" s="2"/>
      <c r="F115" s="2"/>
      <c r="G115" s="2"/>
      <c r="H115" s="2"/>
    </row>
    <row r="116" spans="2:8">
      <c r="B116" s="2" t="s">
        <v>564</v>
      </c>
      <c r="C116" s="2">
        <v>22</v>
      </c>
      <c r="D116" s="2" t="s">
        <v>451</v>
      </c>
      <c r="E116" s="2"/>
      <c r="F116" s="2"/>
      <c r="G116" s="2"/>
      <c r="H116" s="2"/>
    </row>
    <row r="117" spans="2:8">
      <c r="B117" s="2" t="s">
        <v>565</v>
      </c>
      <c r="C117" s="2">
        <v>17</v>
      </c>
      <c r="D117" s="2" t="s">
        <v>451</v>
      </c>
      <c r="E117" s="2"/>
      <c r="F117" s="2"/>
      <c r="G117" s="2"/>
      <c r="H117" s="2"/>
    </row>
    <row r="118" spans="2:8">
      <c r="B118" s="2" t="s">
        <v>566</v>
      </c>
      <c r="C118" s="2">
        <v>25</v>
      </c>
      <c r="D118" s="2" t="s">
        <v>451</v>
      </c>
      <c r="E118" s="2"/>
      <c r="F118" s="2"/>
      <c r="G118" s="2"/>
      <c r="H118" s="2"/>
    </row>
    <row r="119" spans="2:8">
      <c r="B119" s="2" t="s">
        <v>567</v>
      </c>
      <c r="C119" s="2">
        <v>25</v>
      </c>
      <c r="D119" s="2" t="s">
        <v>451</v>
      </c>
      <c r="E119" s="2"/>
      <c r="F119" s="2"/>
      <c r="G119" s="2"/>
      <c r="H119" s="2"/>
    </row>
    <row r="120" spans="2:8">
      <c r="B120" s="2" t="s">
        <v>568</v>
      </c>
      <c r="C120" s="2">
        <v>25</v>
      </c>
      <c r="D120" s="2" t="s">
        <v>451</v>
      </c>
      <c r="E120" s="2"/>
      <c r="F120" s="2"/>
      <c r="G120" s="2"/>
      <c r="H120" s="2"/>
    </row>
    <row r="121" spans="2:8">
      <c r="B121" s="2" t="s">
        <v>569</v>
      </c>
      <c r="C121" s="2">
        <v>24</v>
      </c>
      <c r="D121" s="2" t="s">
        <v>451</v>
      </c>
      <c r="E121" s="2"/>
      <c r="F121" s="2"/>
      <c r="G121" s="2"/>
      <c r="H121" s="2"/>
    </row>
    <row r="122" spans="2:8">
      <c r="B122" s="2" t="s">
        <v>570</v>
      </c>
      <c r="C122" s="2">
        <v>22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21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20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27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28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28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28</v>
      </c>
      <c r="D128" s="2" t="s">
        <v>19</v>
      </c>
      <c r="E128" s="2"/>
      <c r="F128" s="2"/>
      <c r="G128" s="2"/>
      <c r="H128" s="2"/>
    </row>
    <row r="129" spans="2:8">
      <c r="B129" s="2" t="s">
        <v>577</v>
      </c>
      <c r="C129" s="2">
        <v>28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21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31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32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27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27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25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30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31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33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29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28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22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26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29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26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24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16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18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19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20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19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20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19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19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18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17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14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17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18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18</v>
      </c>
      <c r="D160" s="2" t="s">
        <v>451</v>
      </c>
      <c r="E160" s="2"/>
      <c r="F160" s="2"/>
      <c r="G160" s="2"/>
      <c r="H160" s="2"/>
    </row>
    <row r="161" spans="2:8">
      <c r="B161" s="2" t="s">
        <v>609</v>
      </c>
      <c r="C161" s="2">
        <v>18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21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21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22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21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25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28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29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29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28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27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25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28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28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38</v>
      </c>
      <c r="D175" s="2" t="s">
        <v>451</v>
      </c>
      <c r="E175" s="2"/>
      <c r="F175" s="2"/>
      <c r="G175" s="2"/>
      <c r="H175" s="2"/>
    </row>
    <row r="176" spans="2:8">
      <c r="B176" s="2" t="s">
        <v>624</v>
      </c>
      <c r="C176" s="2">
        <v>37</v>
      </c>
      <c r="D176" s="2" t="s">
        <v>451</v>
      </c>
      <c r="E176" s="2"/>
      <c r="F176" s="2"/>
      <c r="G176" s="2"/>
      <c r="H176" s="2"/>
    </row>
    <row r="177" spans="2:8">
      <c r="B177" s="2" t="s">
        <v>625</v>
      </c>
      <c r="C177" s="2">
        <v>36</v>
      </c>
      <c r="D177" s="2" t="s">
        <v>451</v>
      </c>
      <c r="E177" s="2"/>
      <c r="F177" s="2"/>
      <c r="G177" s="2"/>
      <c r="H177" s="2"/>
    </row>
    <row r="178" spans="2:8">
      <c r="B178" s="2" t="s">
        <v>626</v>
      </c>
      <c r="C178" s="2">
        <v>34</v>
      </c>
      <c r="D178" s="2" t="s">
        <v>451</v>
      </c>
      <c r="E178" s="2"/>
      <c r="F178" s="2"/>
      <c r="G178" s="2"/>
      <c r="H178" s="2"/>
    </row>
    <row r="179" spans="2:8">
      <c r="B179" s="2" t="s">
        <v>627</v>
      </c>
      <c r="C179" s="2">
        <v>24</v>
      </c>
      <c r="D179" s="2" t="s">
        <v>451</v>
      </c>
      <c r="E179" s="2"/>
      <c r="F179" s="2"/>
      <c r="G179" s="2"/>
      <c r="H179" s="2"/>
    </row>
    <row r="180" spans="2:8">
      <c r="B180" s="2" t="s">
        <v>628</v>
      </c>
      <c r="C180" s="2">
        <v>31</v>
      </c>
      <c r="D180" s="2" t="s">
        <v>451</v>
      </c>
      <c r="E180" s="2"/>
      <c r="F180" s="2"/>
      <c r="G180" s="2"/>
      <c r="H180" s="2"/>
    </row>
    <row r="181" spans="2:8">
      <c r="B181" s="2" t="s">
        <v>629</v>
      </c>
      <c r="C181" s="2">
        <v>32</v>
      </c>
      <c r="D181" s="2" t="s">
        <v>451</v>
      </c>
      <c r="E181" s="2"/>
      <c r="F181" s="2"/>
      <c r="G181" s="2"/>
      <c r="H181" s="2"/>
    </row>
    <row r="182" spans="2:8">
      <c r="B182" s="2" t="s">
        <v>630</v>
      </c>
      <c r="C182" s="2">
        <v>32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31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32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33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33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33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30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26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30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29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30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31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31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24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31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32</v>
      </c>
      <c r="D197" s="2" t="s">
        <v>451</v>
      </c>
      <c r="E197" s="2"/>
      <c r="F197" s="2"/>
      <c r="G197" s="2"/>
      <c r="H197" s="2"/>
    </row>
    <row r="198" spans="2:8">
      <c r="B198" s="2" t="s">
        <v>646</v>
      </c>
      <c r="C198" s="2">
        <v>31</v>
      </c>
      <c r="D198" s="2" t="s">
        <v>451</v>
      </c>
      <c r="E198" s="2"/>
      <c r="F198" s="2"/>
      <c r="G198" s="2"/>
      <c r="H198" s="2"/>
    </row>
    <row r="199" spans="2:8">
      <c r="B199" s="2" t="s">
        <v>647</v>
      </c>
      <c r="C199" s="2">
        <v>29</v>
      </c>
      <c r="D199" s="2" t="s">
        <v>451</v>
      </c>
      <c r="E199" s="2"/>
      <c r="F199" s="2"/>
      <c r="G199" s="2"/>
      <c r="H199" s="2"/>
    </row>
    <row r="200" spans="2:8">
      <c r="B200" s="2" t="s">
        <v>648</v>
      </c>
      <c r="C200" s="2">
        <v>28</v>
      </c>
      <c r="D200" s="2" t="s">
        <v>451</v>
      </c>
      <c r="E200" s="2"/>
      <c r="F200" s="2"/>
      <c r="G200" s="2"/>
      <c r="H200" s="2"/>
    </row>
    <row r="201" spans="2:8">
      <c r="B201" s="2" t="s">
        <v>649</v>
      </c>
      <c r="C201" s="2">
        <v>24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31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33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32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30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26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23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29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31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31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30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30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30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25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20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18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24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30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34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33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31</v>
      </c>
      <c r="D221" s="2" t="s">
        <v>451</v>
      </c>
      <c r="E221" s="2"/>
      <c r="F221" s="2"/>
      <c r="G221" s="2"/>
      <c r="H221" s="2"/>
    </row>
    <row r="222" spans="2:8">
      <c r="B222" s="2" t="s">
        <v>670</v>
      </c>
      <c r="C222" s="2">
        <v>23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23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27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27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28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27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28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27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25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31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31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32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31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23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19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32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32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31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27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26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27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27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33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33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32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32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28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27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26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38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32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32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35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36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35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32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23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28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33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32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31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29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29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31</v>
      </c>
      <c r="D265" s="2" t="s">
        <v>451</v>
      </c>
      <c r="E265" s="2"/>
      <c r="F265" s="2"/>
      <c r="G265" s="2"/>
      <c r="H265" s="2"/>
    </row>
    <row r="266" spans="2:8">
      <c r="B266" s="2" t="s">
        <v>714</v>
      </c>
      <c r="C266" s="2">
        <v>31</v>
      </c>
      <c r="D266" s="2" t="s">
        <v>451</v>
      </c>
      <c r="E266" s="2"/>
      <c r="F266" s="2"/>
      <c r="G266" s="2"/>
      <c r="H266" s="2"/>
    </row>
    <row r="267" spans="2:8">
      <c r="B267" s="2" t="s">
        <v>715</v>
      </c>
      <c r="C267" s="2">
        <v>30</v>
      </c>
      <c r="D267" s="2" t="s">
        <v>451</v>
      </c>
      <c r="E267" s="2"/>
      <c r="F267" s="2"/>
      <c r="G267" s="2"/>
      <c r="H267" s="2"/>
    </row>
    <row r="268" spans="2:8">
      <c r="B268" s="2" t="s">
        <v>716</v>
      </c>
      <c r="C268" s="2">
        <v>31</v>
      </c>
      <c r="D268" s="2" t="s">
        <v>451</v>
      </c>
      <c r="E268" s="2"/>
      <c r="F268" s="2"/>
      <c r="G268" s="2"/>
      <c r="H268" s="2"/>
    </row>
    <row r="269" spans="2:8">
      <c r="B269" s="2" t="s">
        <v>717</v>
      </c>
      <c r="C269" s="2">
        <v>28</v>
      </c>
      <c r="D269" s="2" t="s">
        <v>451</v>
      </c>
      <c r="E269" s="2"/>
      <c r="F269" s="2"/>
      <c r="G269" s="2"/>
      <c r="H269" s="2"/>
    </row>
    <row r="270" spans="2:8">
      <c r="B270" s="2" t="s">
        <v>718</v>
      </c>
      <c r="C270" s="2">
        <v>27</v>
      </c>
      <c r="D270" s="2" t="s">
        <v>451</v>
      </c>
      <c r="E270" s="2"/>
      <c r="F270" s="2"/>
      <c r="G270" s="2"/>
      <c r="H270" s="2"/>
    </row>
    <row r="271" spans="2:8">
      <c r="B271" s="2" t="s">
        <v>719</v>
      </c>
      <c r="C271" s="2">
        <v>25</v>
      </c>
      <c r="D271" s="2" t="s">
        <v>451</v>
      </c>
      <c r="E271" s="2"/>
      <c r="F271" s="2"/>
      <c r="G271" s="2"/>
      <c r="H271" s="2"/>
    </row>
    <row r="272" spans="2:8">
      <c r="B272" s="2" t="s">
        <v>720</v>
      </c>
      <c r="C272" s="2">
        <v>26</v>
      </c>
      <c r="D272" s="2" t="s">
        <v>451</v>
      </c>
      <c r="E272" s="2"/>
      <c r="F272" s="2"/>
      <c r="G272" s="2"/>
      <c r="H272" s="2"/>
    </row>
    <row r="273" spans="2:8">
      <c r="B273" s="2" t="s">
        <v>721</v>
      </c>
      <c r="C273" s="2">
        <v>26</v>
      </c>
      <c r="D273" s="2" t="s">
        <v>451</v>
      </c>
      <c r="E273" s="2"/>
      <c r="F273" s="2"/>
      <c r="G273" s="2"/>
      <c r="H273" s="2"/>
    </row>
    <row r="274" spans="2:8">
      <c r="B274" s="2" t="s">
        <v>722</v>
      </c>
      <c r="C274" s="2">
        <v>25</v>
      </c>
      <c r="D274" s="2" t="s">
        <v>451</v>
      </c>
      <c r="E274" s="2"/>
      <c r="F274" s="2"/>
      <c r="G274" s="2"/>
      <c r="H274" s="2"/>
    </row>
    <row r="275" spans="2:8">
      <c r="B275" s="2" t="s">
        <v>723</v>
      </c>
      <c r="C275" s="2">
        <v>25</v>
      </c>
      <c r="D275" s="2" t="s">
        <v>451</v>
      </c>
      <c r="E275" s="2"/>
      <c r="F275" s="2"/>
      <c r="G275" s="2"/>
      <c r="H275" s="2"/>
    </row>
    <row r="276" spans="2:8">
      <c r="B276" s="2" t="s">
        <v>724</v>
      </c>
      <c r="C276" s="2">
        <v>24</v>
      </c>
      <c r="D276" s="2" t="s">
        <v>451</v>
      </c>
      <c r="E276" s="2"/>
      <c r="F276" s="2"/>
      <c r="G276" s="2"/>
      <c r="H276" s="2"/>
    </row>
    <row r="277" spans="2:8">
      <c r="B277" s="2" t="s">
        <v>725</v>
      </c>
      <c r="C277" s="2">
        <v>23</v>
      </c>
      <c r="D277" s="2" t="s">
        <v>451</v>
      </c>
      <c r="E277" s="2"/>
      <c r="F277" s="2"/>
      <c r="G277" s="2"/>
      <c r="H277" s="2"/>
    </row>
    <row r="278" spans="2:8">
      <c r="B278" s="2" t="s">
        <v>726</v>
      </c>
      <c r="C278" s="2">
        <v>38</v>
      </c>
      <c r="D278" s="2" t="s">
        <v>451</v>
      </c>
      <c r="E278" s="2"/>
      <c r="F278" s="2"/>
      <c r="G278" s="2"/>
      <c r="H278" s="2"/>
    </row>
    <row r="279" spans="2:8">
      <c r="B279" s="2" t="s">
        <v>727</v>
      </c>
      <c r="C279" s="2">
        <v>38</v>
      </c>
      <c r="D279" s="2" t="s">
        <v>451</v>
      </c>
      <c r="E279" s="2"/>
      <c r="F279" s="2"/>
      <c r="G279" s="2"/>
      <c r="H279" s="2"/>
    </row>
    <row r="280" spans="2:8">
      <c r="B280" s="2" t="s">
        <v>728</v>
      </c>
      <c r="C280" s="2">
        <v>37</v>
      </c>
      <c r="D280" s="2" t="s">
        <v>451</v>
      </c>
      <c r="E280" s="2"/>
      <c r="F280" s="2"/>
      <c r="G280" s="2"/>
      <c r="H280" s="2"/>
    </row>
    <row r="281" spans="2:8">
      <c r="B281" s="2" t="s">
        <v>729</v>
      </c>
      <c r="C281" s="2">
        <v>34</v>
      </c>
      <c r="D281" s="2" t="s">
        <v>451</v>
      </c>
      <c r="E281" s="2"/>
      <c r="F281" s="2"/>
      <c r="G281" s="2"/>
      <c r="H281" s="2"/>
    </row>
    <row r="282" spans="2:8">
      <c r="B282" s="2" t="s">
        <v>730</v>
      </c>
      <c r="C282" s="2">
        <v>34</v>
      </c>
      <c r="D282" s="2" t="s">
        <v>451</v>
      </c>
      <c r="E282" s="2"/>
      <c r="F282" s="2"/>
      <c r="G282" s="2"/>
      <c r="H282" s="2"/>
    </row>
    <row r="283" spans="2:8">
      <c r="B283" s="2" t="s">
        <v>731</v>
      </c>
      <c r="C283" s="2">
        <v>32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35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36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35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32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28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30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30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30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30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25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19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27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30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30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22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16</v>
      </c>
      <c r="D299" s="2" t="s">
        <v>19</v>
      </c>
      <c r="E299" s="2"/>
      <c r="F299" s="2"/>
      <c r="G299" s="2"/>
      <c r="H299" s="2"/>
    </row>
    <row r="300" spans="2:8">
      <c r="B300" s="2" t="s">
        <v>748</v>
      </c>
      <c r="C300" s="2">
        <v>21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25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22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23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24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22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28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30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31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31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29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26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29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30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31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30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31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31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32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32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31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30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31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31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28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30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33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34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34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33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29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23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29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33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29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28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27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28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34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37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39</v>
      </c>
      <c r="D341" s="2" t="s">
        <v>451</v>
      </c>
      <c r="E341" s="2"/>
      <c r="F341" s="2"/>
      <c r="G341" s="2"/>
      <c r="H341" s="2"/>
    </row>
    <row r="342" spans="2:8">
      <c r="B342" s="2" t="s">
        <v>790</v>
      </c>
      <c r="C342" s="2">
        <v>38</v>
      </c>
      <c r="D342" s="2" t="s">
        <v>451</v>
      </c>
      <c r="E342" s="2"/>
      <c r="F342" s="2"/>
      <c r="G342" s="2"/>
      <c r="H342" s="2"/>
    </row>
    <row r="343" spans="2:8">
      <c r="B343" s="2" t="s">
        <v>791</v>
      </c>
      <c r="C343" s="2">
        <v>40</v>
      </c>
      <c r="D343" s="2" t="s">
        <v>451</v>
      </c>
      <c r="E343" s="2"/>
      <c r="F343" s="2"/>
      <c r="G343" s="2"/>
      <c r="H343" s="2"/>
    </row>
    <row r="344" spans="2:8">
      <c r="B344" s="2" t="s">
        <v>792</v>
      </c>
      <c r="C344" s="2">
        <v>37</v>
      </c>
      <c r="D344" s="2" t="s">
        <v>451</v>
      </c>
      <c r="E344" s="2"/>
      <c r="F344" s="2"/>
      <c r="G344" s="2"/>
      <c r="H344" s="2"/>
    </row>
    <row r="345" spans="2:8">
      <c r="B345" s="2" t="s">
        <v>793</v>
      </c>
      <c r="C345" s="2">
        <v>32</v>
      </c>
      <c r="D345" s="2" t="s">
        <v>451</v>
      </c>
      <c r="E345" s="2"/>
      <c r="F345" s="2"/>
      <c r="G345" s="2"/>
      <c r="H345" s="2"/>
    </row>
    <row r="346" spans="2:8">
      <c r="B346" s="2" t="s">
        <v>794</v>
      </c>
      <c r="C346" s="2">
        <v>39</v>
      </c>
      <c r="D346" s="2" t="s">
        <v>451</v>
      </c>
      <c r="E346" s="2"/>
      <c r="F346" s="2"/>
      <c r="G346" s="2"/>
      <c r="H346" s="2"/>
    </row>
    <row r="347" spans="2:8">
      <c r="B347" s="2" t="s">
        <v>795</v>
      </c>
      <c r="C347" s="2">
        <v>39</v>
      </c>
      <c r="D347" s="2" t="s">
        <v>451</v>
      </c>
      <c r="E347" s="2"/>
      <c r="F347" s="2"/>
      <c r="G347" s="2"/>
      <c r="H347" s="2"/>
    </row>
    <row r="348" spans="2:8">
      <c r="B348" s="2" t="s">
        <v>796</v>
      </c>
      <c r="C348" s="2">
        <v>37</v>
      </c>
      <c r="D348" s="2" t="s">
        <v>451</v>
      </c>
      <c r="E348" s="2"/>
      <c r="F348" s="2"/>
      <c r="G348" s="2"/>
      <c r="H348" s="2"/>
    </row>
    <row r="349" spans="2:8">
      <c r="B349" s="2" t="s">
        <v>797</v>
      </c>
      <c r="C349" s="2">
        <v>35</v>
      </c>
      <c r="D349" s="2" t="s">
        <v>451</v>
      </c>
      <c r="E349" s="2"/>
      <c r="F349" s="2"/>
      <c r="G349" s="2"/>
      <c r="H349" s="2"/>
    </row>
    <row r="350" spans="2:8">
      <c r="B350" s="2" t="s">
        <v>798</v>
      </c>
      <c r="C350" s="2">
        <v>29</v>
      </c>
      <c r="D350" s="2" t="s">
        <v>451</v>
      </c>
      <c r="E350" s="2"/>
      <c r="F350" s="2"/>
      <c r="G350" s="2"/>
      <c r="H350" s="2"/>
    </row>
    <row r="351" spans="2:8">
      <c r="B351" s="2" t="s">
        <v>799</v>
      </c>
      <c r="C351" s="2">
        <v>32</v>
      </c>
      <c r="D351" s="2" t="s">
        <v>451</v>
      </c>
      <c r="E351" s="2"/>
      <c r="F351" s="2"/>
      <c r="G351" s="2"/>
      <c r="H351" s="2"/>
    </row>
    <row r="352" spans="2:8">
      <c r="B352" s="2" t="s">
        <v>800</v>
      </c>
      <c r="C352" s="2">
        <v>34</v>
      </c>
      <c r="D352" s="2" t="s">
        <v>451</v>
      </c>
      <c r="E352" s="2"/>
      <c r="F352" s="2"/>
      <c r="G352" s="2"/>
      <c r="H352" s="2"/>
    </row>
    <row r="353" spans="2:8">
      <c r="B353" s="2" t="s">
        <v>801</v>
      </c>
      <c r="C353" s="2">
        <v>36</v>
      </c>
      <c r="D353" s="2" t="s">
        <v>451</v>
      </c>
      <c r="E353" s="2"/>
      <c r="F353" s="2"/>
      <c r="G353" s="2"/>
      <c r="H353" s="2"/>
    </row>
    <row r="354" spans="2:8">
      <c r="B354" s="2" t="s">
        <v>802</v>
      </c>
      <c r="C354" s="2">
        <v>37</v>
      </c>
      <c r="D354" s="2" t="s">
        <v>451</v>
      </c>
      <c r="E354" s="2"/>
      <c r="F354" s="2"/>
      <c r="G354" s="2"/>
      <c r="H354" s="2"/>
    </row>
    <row r="355" spans="2:8">
      <c r="B355" s="2" t="s">
        <v>803</v>
      </c>
      <c r="C355" s="2">
        <v>32</v>
      </c>
      <c r="D355" s="2" t="s">
        <v>451</v>
      </c>
      <c r="E355" s="2"/>
      <c r="F355" s="2"/>
      <c r="G355" s="2"/>
      <c r="H355" s="2"/>
    </row>
    <row r="356" spans="2:8">
      <c r="B356" s="2" t="s">
        <v>804</v>
      </c>
      <c r="C356" s="2">
        <v>40</v>
      </c>
      <c r="D356" s="2" t="s">
        <v>451</v>
      </c>
      <c r="E356" s="2"/>
      <c r="F356" s="2"/>
      <c r="G356" s="2"/>
      <c r="H356" s="2"/>
    </row>
    <row r="357" spans="2:8">
      <c r="B357" s="2" t="s">
        <v>805</v>
      </c>
      <c r="C357" s="2">
        <v>45</v>
      </c>
      <c r="D357" s="2" t="s">
        <v>451</v>
      </c>
      <c r="E357" s="2"/>
      <c r="F357" s="2"/>
      <c r="G357" s="2"/>
      <c r="H357" s="2"/>
    </row>
    <row r="358" spans="2:8">
      <c r="B358" s="2" t="s">
        <v>806</v>
      </c>
      <c r="C358" s="2">
        <v>43</v>
      </c>
      <c r="D358" s="2" t="s">
        <v>451</v>
      </c>
      <c r="E358" s="2"/>
      <c r="F358" s="2"/>
      <c r="G358" s="2"/>
      <c r="H358" s="2"/>
    </row>
    <row r="359" spans="2:8">
      <c r="B359" s="2" t="s">
        <v>807</v>
      </c>
      <c r="C359" s="2">
        <v>32</v>
      </c>
      <c r="D359" s="2" t="s">
        <v>451</v>
      </c>
      <c r="E359" s="2"/>
      <c r="F359" s="2"/>
      <c r="G359" s="2"/>
      <c r="H359" s="2"/>
    </row>
    <row r="360" spans="2:8">
      <c r="B360" s="2" t="s">
        <v>808</v>
      </c>
      <c r="C360" s="2">
        <v>27</v>
      </c>
      <c r="D360" s="2" t="s">
        <v>451</v>
      </c>
      <c r="E360" s="2"/>
      <c r="F360" s="2"/>
      <c r="G360" s="2"/>
      <c r="H360" s="2"/>
    </row>
    <row r="361" spans="2:8">
      <c r="B361" s="2" t="s">
        <v>809</v>
      </c>
      <c r="C361" s="2">
        <v>27</v>
      </c>
      <c r="D361" s="2" t="s">
        <v>451</v>
      </c>
      <c r="E361" s="2"/>
      <c r="F361" s="2"/>
      <c r="G361" s="2"/>
      <c r="H361" s="2"/>
    </row>
    <row r="362" spans="2:8">
      <c r="B362" s="2" t="s">
        <v>810</v>
      </c>
      <c r="C362" s="2">
        <v>29</v>
      </c>
      <c r="D362" s="2" t="s">
        <v>451</v>
      </c>
      <c r="E362" s="2"/>
      <c r="F362" s="2"/>
      <c r="G362" s="2"/>
      <c r="H362" s="2"/>
    </row>
    <row r="363" spans="2:8">
      <c r="B363" s="2" t="s">
        <v>811</v>
      </c>
      <c r="C363" s="2">
        <v>32</v>
      </c>
      <c r="D363" s="2" t="s">
        <v>451</v>
      </c>
      <c r="E363" s="2"/>
      <c r="F363" s="2"/>
      <c r="G363" s="2"/>
      <c r="H363" s="2"/>
    </row>
    <row r="364" spans="2:8">
      <c r="B364" s="2" t="s">
        <v>812</v>
      </c>
      <c r="C364" s="2">
        <v>34</v>
      </c>
      <c r="D364" s="2" t="s">
        <v>451</v>
      </c>
      <c r="E364" s="2"/>
      <c r="F364" s="2"/>
      <c r="G364" s="2"/>
      <c r="H364" s="2"/>
    </row>
    <row r="365" spans="2:8">
      <c r="B365" s="2" t="s">
        <v>813</v>
      </c>
      <c r="C365" s="2">
        <v>34</v>
      </c>
      <c r="D365" s="2" t="s">
        <v>451</v>
      </c>
      <c r="E365" s="2"/>
      <c r="F365" s="2"/>
      <c r="G365" s="2"/>
      <c r="H365" s="2"/>
    </row>
    <row r="366" spans="2:8">
      <c r="B366" s="2" t="s">
        <v>814</v>
      </c>
      <c r="C366" s="2">
        <v>31</v>
      </c>
      <c r="D366" s="2" t="s">
        <v>451</v>
      </c>
      <c r="E366" s="2"/>
      <c r="F366" s="2"/>
      <c r="G366" s="2"/>
      <c r="H366" s="2"/>
    </row>
    <row r="367" spans="2:8">
      <c r="B367" s="2" t="s">
        <v>815</v>
      </c>
      <c r="C367" s="2">
        <v>28</v>
      </c>
      <c r="D367" s="2" t="s">
        <v>451</v>
      </c>
      <c r="E367" s="2"/>
      <c r="F367" s="2"/>
      <c r="G367" s="2"/>
      <c r="H367" s="2"/>
    </row>
    <row r="368" spans="2:8">
      <c r="B368" s="2" t="s">
        <v>816</v>
      </c>
      <c r="C368" s="2">
        <v>31</v>
      </c>
      <c r="D368" s="2" t="s">
        <v>451</v>
      </c>
      <c r="E368" s="2"/>
      <c r="F368" s="2"/>
      <c r="G368" s="2"/>
      <c r="H368" s="2"/>
    </row>
    <row r="369" spans="2:8">
      <c r="B369" s="2" t="s">
        <v>817</v>
      </c>
      <c r="C369" s="2">
        <v>30</v>
      </c>
      <c r="D369" s="2" t="s">
        <v>451</v>
      </c>
      <c r="E369" s="2"/>
      <c r="F369" s="2"/>
      <c r="G369" s="2"/>
      <c r="H369" s="2"/>
    </row>
    <row r="370" spans="2:8">
      <c r="B370" s="2" t="s">
        <v>818</v>
      </c>
      <c r="C370" s="2">
        <v>31</v>
      </c>
      <c r="D370" s="2" t="s">
        <v>451</v>
      </c>
      <c r="E370" s="2"/>
      <c r="F370" s="2"/>
      <c r="G370" s="2"/>
      <c r="H370" s="2"/>
    </row>
    <row r="371" spans="2:8">
      <c r="B371" s="2" t="s">
        <v>819</v>
      </c>
      <c r="C371" s="2">
        <v>32</v>
      </c>
      <c r="D371" s="2" t="s">
        <v>451</v>
      </c>
      <c r="E371" s="2"/>
      <c r="F371" s="2"/>
      <c r="G371" s="2"/>
      <c r="H371" s="2"/>
    </row>
    <row r="372" spans="2:8">
      <c r="B372" s="2" t="s">
        <v>820</v>
      </c>
      <c r="C372" s="2">
        <v>32</v>
      </c>
      <c r="D372" s="2" t="s">
        <v>451</v>
      </c>
      <c r="E372" s="2"/>
      <c r="F372" s="2"/>
      <c r="G372" s="2"/>
      <c r="H372" s="2"/>
    </row>
    <row r="373" spans="2:8">
      <c r="B373" s="2" t="s">
        <v>821</v>
      </c>
      <c r="C373" s="2">
        <v>27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27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26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24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14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17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19</v>
      </c>
      <c r="D379" s="2" t="s">
        <v>451</v>
      </c>
      <c r="E379" s="2"/>
      <c r="F379" s="2"/>
      <c r="G379" s="2"/>
      <c r="H379" s="2"/>
    </row>
    <row r="380" spans="2:8">
      <c r="B380" s="2" t="s">
        <v>828</v>
      </c>
      <c r="C380" s="2">
        <v>34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34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32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29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31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25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28</v>
      </c>
      <c r="D386" s="2" t="s">
        <v>451</v>
      </c>
      <c r="E386" s="2"/>
      <c r="F386" s="2"/>
      <c r="G386" s="2"/>
      <c r="H386" s="2"/>
    </row>
    <row r="387" spans="2:8">
      <c r="B387" s="2" t="s">
        <v>835</v>
      </c>
      <c r="C387" s="2">
        <v>28</v>
      </c>
      <c r="D387" s="2" t="s">
        <v>451</v>
      </c>
      <c r="E387" s="2"/>
      <c r="F387" s="2"/>
      <c r="G387" s="2"/>
      <c r="H387" s="2"/>
    </row>
    <row r="388" spans="2:8">
      <c r="B388" s="2" t="s">
        <v>836</v>
      </c>
      <c r="C388" s="2">
        <v>28</v>
      </c>
      <c r="D388" s="2" t="s">
        <v>451</v>
      </c>
      <c r="E388" s="2"/>
      <c r="F388" s="2"/>
      <c r="G388" s="2"/>
      <c r="H388" s="2"/>
    </row>
    <row r="389" spans="2:8">
      <c r="B389" s="2" t="s">
        <v>837</v>
      </c>
      <c r="C389" s="2">
        <v>33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37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38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37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36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28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32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31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27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22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24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23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24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24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24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22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30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30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30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30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30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27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31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33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29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27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26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24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23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25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26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39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37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33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30</v>
      </c>
      <c r="D423" s="2" t="s">
        <v>451</v>
      </c>
      <c r="E423" s="2"/>
      <c r="F423" s="2"/>
      <c r="G423" s="2"/>
      <c r="H423" s="2"/>
    </row>
    <row r="424" spans="2:8">
      <c r="B424" s="2" t="s">
        <v>872</v>
      </c>
      <c r="C424" s="2">
        <v>23</v>
      </c>
      <c r="D424" s="2" t="s">
        <v>451</v>
      </c>
      <c r="E424" s="2"/>
      <c r="F424" s="2"/>
      <c r="G424" s="2"/>
      <c r="H424" s="2"/>
    </row>
    <row r="425" spans="2:8">
      <c r="B425" s="2" t="s">
        <v>873</v>
      </c>
      <c r="C425" s="2">
        <v>25</v>
      </c>
      <c r="D425" s="2" t="s">
        <v>451</v>
      </c>
      <c r="E425" s="2"/>
      <c r="F425" s="2"/>
      <c r="G425" s="2"/>
      <c r="H425" s="2"/>
    </row>
    <row r="426" spans="2:8">
      <c r="B426" s="2" t="s">
        <v>874</v>
      </c>
      <c r="C426" s="2">
        <v>28</v>
      </c>
      <c r="D426" s="2" t="s">
        <v>451</v>
      </c>
      <c r="E426" s="2"/>
      <c r="F426" s="2"/>
      <c r="G426" s="2"/>
      <c r="H426" s="2"/>
    </row>
    <row r="427" spans="2:8">
      <c r="B427" s="2" t="s">
        <v>875</v>
      </c>
      <c r="C427" s="2">
        <v>31</v>
      </c>
      <c r="D427" s="2" t="s">
        <v>451</v>
      </c>
      <c r="E427" s="2"/>
      <c r="F427" s="2"/>
      <c r="G427" s="2"/>
      <c r="H427" s="2"/>
    </row>
    <row r="428" spans="2:8">
      <c r="B428" s="2" t="s">
        <v>876</v>
      </c>
      <c r="C428" s="2">
        <v>31</v>
      </c>
      <c r="D428" s="2" t="s">
        <v>451</v>
      </c>
      <c r="E428" s="2"/>
      <c r="F428" s="2"/>
      <c r="G428" s="2"/>
      <c r="H428" s="2"/>
    </row>
    <row r="429" spans="2:8">
      <c r="B429" s="2" t="s">
        <v>877</v>
      </c>
      <c r="C429" s="2">
        <v>32</v>
      </c>
      <c r="D429" s="2" t="s">
        <v>451</v>
      </c>
      <c r="E429" s="2"/>
      <c r="F429" s="2"/>
      <c r="G429" s="2"/>
      <c r="H429" s="2"/>
    </row>
    <row r="430" spans="2:8">
      <c r="B430" s="2" t="s">
        <v>878</v>
      </c>
      <c r="C430" s="2">
        <v>25</v>
      </c>
      <c r="D430" s="2" t="s">
        <v>451</v>
      </c>
      <c r="E430" s="2"/>
      <c r="F430" s="2"/>
      <c r="G430" s="2"/>
      <c r="H430" s="2"/>
    </row>
    <row r="431" spans="2:8">
      <c r="B431" s="2" t="s">
        <v>879</v>
      </c>
      <c r="C431" s="2">
        <v>31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33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33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32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31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36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39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37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35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32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28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25</v>
      </c>
      <c r="D442" s="2" t="s">
        <v>451</v>
      </c>
      <c r="E442" s="2"/>
      <c r="F442" s="2"/>
      <c r="G442" s="2"/>
      <c r="H442" s="2"/>
    </row>
    <row r="443" spans="2:8">
      <c r="B443" s="2" t="s">
        <v>891</v>
      </c>
      <c r="C443" s="2">
        <v>29</v>
      </c>
      <c r="D443" s="2" t="s">
        <v>451</v>
      </c>
      <c r="E443" s="2"/>
      <c r="F443" s="2"/>
      <c r="G443" s="2"/>
      <c r="H443" s="2"/>
    </row>
    <row r="444" spans="2:8">
      <c r="B444" s="2" t="s">
        <v>892</v>
      </c>
      <c r="C444" s="2">
        <v>29</v>
      </c>
      <c r="D444" s="2" t="s">
        <v>451</v>
      </c>
      <c r="E444" s="2"/>
      <c r="F444" s="2"/>
      <c r="G444" s="2"/>
      <c r="H444" s="2"/>
    </row>
    <row r="445" spans="2:8">
      <c r="B445" s="2" t="s">
        <v>893</v>
      </c>
      <c r="C445" s="2">
        <v>28</v>
      </c>
      <c r="D445" s="2" t="s">
        <v>451</v>
      </c>
      <c r="E445" s="2"/>
      <c r="F445" s="2"/>
      <c r="G445" s="2"/>
      <c r="H445" s="2"/>
    </row>
    <row r="446" spans="2:8">
      <c r="B446" s="2" t="s">
        <v>894</v>
      </c>
      <c r="C446" s="2">
        <v>26</v>
      </c>
      <c r="D446" s="2" t="s">
        <v>451</v>
      </c>
      <c r="E446" s="2"/>
      <c r="F446" s="2"/>
      <c r="G446" s="2"/>
      <c r="H446" s="2"/>
    </row>
    <row r="447" spans="2:8">
      <c r="B447" s="2" t="s">
        <v>895</v>
      </c>
      <c r="C447" s="2">
        <v>30</v>
      </c>
      <c r="D447" s="2" t="s">
        <v>451</v>
      </c>
      <c r="E447" s="2"/>
      <c r="F447" s="2"/>
      <c r="G447" s="2"/>
      <c r="H447" s="2"/>
    </row>
    <row r="448" spans="2:8">
      <c r="B448" s="2" t="s">
        <v>896</v>
      </c>
      <c r="C448" s="2">
        <v>32</v>
      </c>
      <c r="D448" s="2" t="s">
        <v>451</v>
      </c>
      <c r="E448" s="2"/>
      <c r="F448" s="2"/>
      <c r="G448" s="2"/>
      <c r="H448" s="2"/>
    </row>
    <row r="449" spans="2:8">
      <c r="B449" s="2" t="s">
        <v>897</v>
      </c>
      <c r="C449" s="2">
        <v>31</v>
      </c>
      <c r="D449" s="2" t="s">
        <v>451</v>
      </c>
      <c r="E449" s="2"/>
      <c r="F449" s="2"/>
      <c r="G449" s="2"/>
      <c r="H449" s="2"/>
    </row>
    <row r="450" spans="2:8">
      <c r="B450" s="2" t="s">
        <v>898</v>
      </c>
      <c r="C450" s="2">
        <v>29</v>
      </c>
      <c r="D450" s="2" t="s">
        <v>451</v>
      </c>
      <c r="E450" s="2"/>
      <c r="F450" s="2"/>
      <c r="G450" s="2"/>
      <c r="H450" s="2"/>
    </row>
    <row r="451" spans="2:8">
      <c r="B451" s="2" t="s">
        <v>899</v>
      </c>
      <c r="C451" s="2">
        <v>27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24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27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28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29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28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32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34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36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35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35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30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24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24</v>
      </c>
      <c r="D464" s="2" t="s">
        <v>19</v>
      </c>
      <c r="E464" s="2"/>
      <c r="F464" s="2"/>
      <c r="G464" s="2"/>
      <c r="H464" s="2"/>
    </row>
    <row r="465" spans="2:8">
      <c r="B465" s="2" t="s">
        <v>913</v>
      </c>
      <c r="C465" s="2">
        <v>27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26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25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22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21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28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29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30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30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30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28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23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20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22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22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21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19</v>
      </c>
      <c r="D481" s="2" t="s">
        <v>451</v>
      </c>
      <c r="E481" s="2"/>
      <c r="F481" s="2"/>
      <c r="G481" s="2"/>
      <c r="H481" s="2"/>
    </row>
    <row r="482" spans="2:8">
      <c r="B482" s="2" t="s">
        <v>930</v>
      </c>
      <c r="C482" s="2">
        <v>19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17</v>
      </c>
      <c r="D483" s="2" t="s">
        <v>451</v>
      </c>
      <c r="E483" s="2"/>
      <c r="F483" s="2"/>
      <c r="G483" s="2"/>
      <c r="H483" s="2"/>
    </row>
    <row r="484" spans="2:8">
      <c r="B484" s="2" t="s">
        <v>932</v>
      </c>
      <c r="C484" s="2">
        <v>25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27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27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28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28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25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23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20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17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28</v>
      </c>
      <c r="D493" s="2" t="s">
        <v>451</v>
      </c>
      <c r="E493" s="2"/>
      <c r="F493" s="2"/>
      <c r="G493" s="2"/>
      <c r="H493" s="2"/>
    </row>
    <row r="494" spans="2:8">
      <c r="B494" s="2" t="s">
        <v>942</v>
      </c>
      <c r="C494" s="2">
        <v>31</v>
      </c>
      <c r="D494" s="2" t="s">
        <v>451</v>
      </c>
      <c r="E494" s="2"/>
      <c r="F494" s="2"/>
      <c r="G494" s="2"/>
      <c r="H494" s="2"/>
    </row>
    <row r="495" spans="2:8">
      <c r="B495" s="2" t="s">
        <v>943</v>
      </c>
      <c r="C495" s="2">
        <v>30</v>
      </c>
      <c r="D495" s="2" t="s">
        <v>451</v>
      </c>
      <c r="E495" s="2"/>
      <c r="F495" s="2"/>
      <c r="G495" s="2"/>
      <c r="H495" s="2"/>
    </row>
    <row r="496" spans="2:8">
      <c r="B496" s="2" t="s">
        <v>944</v>
      </c>
      <c r="C496" s="2">
        <v>28</v>
      </c>
      <c r="D496" s="2" t="s">
        <v>451</v>
      </c>
      <c r="E496" s="2"/>
      <c r="F496" s="2"/>
      <c r="G496" s="2"/>
      <c r="H496" s="2"/>
    </row>
    <row r="497" spans="2:8">
      <c r="B497" s="2" t="s">
        <v>945</v>
      </c>
      <c r="C497" s="2">
        <v>29</v>
      </c>
      <c r="D497" s="2" t="s">
        <v>451</v>
      </c>
      <c r="E497" s="2"/>
      <c r="F497" s="2"/>
      <c r="G497" s="2"/>
      <c r="H497" s="2"/>
    </row>
    <row r="498" spans="2:8">
      <c r="B498" s="2" t="s">
        <v>946</v>
      </c>
      <c r="C498" s="2">
        <v>30</v>
      </c>
      <c r="D498" s="2" t="s">
        <v>451</v>
      </c>
      <c r="E498" s="2"/>
      <c r="F498" s="2"/>
      <c r="G498" s="2"/>
      <c r="H498" s="2"/>
    </row>
    <row r="499" spans="2:8">
      <c r="B499" s="2" t="s">
        <v>947</v>
      </c>
      <c r="C499" s="2">
        <v>27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28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28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29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30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28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31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32</v>
      </c>
      <c r="D506" s="2" t="s">
        <v>451</v>
      </c>
      <c r="E506" s="2"/>
      <c r="F506" s="2"/>
      <c r="G506" s="2"/>
      <c r="H506" s="2"/>
    </row>
    <row r="507" spans="2:8">
      <c r="B507" s="2" t="s">
        <v>955</v>
      </c>
      <c r="C507" s="2">
        <v>31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24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27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29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29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27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26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30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37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35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33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32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28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32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33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33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33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31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29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29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28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26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26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24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28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36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37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35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31</v>
      </c>
      <c r="D535" s="2" t="s">
        <v>451</v>
      </c>
      <c r="E535" s="2"/>
      <c r="F535" s="2"/>
      <c r="G535" s="2"/>
      <c r="H535" s="2"/>
    </row>
    <row r="536" spans="2:8">
      <c r="B536" s="2" t="s">
        <v>984</v>
      </c>
      <c r="C536" s="2">
        <v>27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28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29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29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28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28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25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23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23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25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26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34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33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31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34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35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35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33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29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24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18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19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20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21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20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19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21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23</v>
      </c>
      <c r="D563" s="2" t="s">
        <v>451</v>
      </c>
      <c r="E563" s="2"/>
      <c r="F563" s="2"/>
      <c r="G563" s="2"/>
      <c r="H563" s="2"/>
    </row>
    <row r="564" spans="2:8">
      <c r="B564" s="2" t="s">
        <v>1012</v>
      </c>
      <c r="C564" s="2">
        <v>24</v>
      </c>
      <c r="D564" s="2" t="s">
        <v>451</v>
      </c>
      <c r="E564" s="2"/>
      <c r="F564" s="2"/>
      <c r="G564" s="2"/>
      <c r="H564" s="2"/>
    </row>
    <row r="565" spans="2:8">
      <c r="B565" s="2" t="s">
        <v>1013</v>
      </c>
      <c r="C565" s="2">
        <v>24</v>
      </c>
      <c r="D565" s="2" t="s">
        <v>451</v>
      </c>
      <c r="E565" s="2"/>
      <c r="F565" s="2"/>
      <c r="G565" s="2"/>
      <c r="H565" s="2"/>
    </row>
    <row r="566" spans="2:8">
      <c r="B566" s="2" t="s">
        <v>1014</v>
      </c>
      <c r="C566" s="2">
        <v>22</v>
      </c>
      <c r="D566" s="2" t="s">
        <v>451</v>
      </c>
      <c r="E566" s="2"/>
      <c r="F566" s="2"/>
      <c r="G566" s="2"/>
      <c r="H566" s="2"/>
    </row>
    <row r="567" spans="2:8">
      <c r="B567" s="2" t="s">
        <v>1015</v>
      </c>
      <c r="C567" s="2">
        <v>36</v>
      </c>
      <c r="D567" s="2" t="s">
        <v>451</v>
      </c>
      <c r="E567" s="2"/>
      <c r="F567" s="2"/>
      <c r="G567" s="2"/>
      <c r="H567" s="2"/>
    </row>
    <row r="568" spans="2:8">
      <c r="B568" s="2" t="s">
        <v>1016</v>
      </c>
      <c r="C568" s="2">
        <v>39</v>
      </c>
      <c r="D568" s="2" t="s">
        <v>451</v>
      </c>
      <c r="E568" s="2"/>
      <c r="F568" s="2"/>
      <c r="G568" s="2"/>
      <c r="H568" s="2"/>
    </row>
    <row r="569" spans="2:8">
      <c r="B569" s="2" t="s">
        <v>1017</v>
      </c>
      <c r="C569" s="2">
        <v>38</v>
      </c>
      <c r="D569" s="2" t="s">
        <v>451</v>
      </c>
      <c r="E569" s="2"/>
      <c r="F569" s="2"/>
      <c r="G569" s="2"/>
      <c r="H569" s="2"/>
    </row>
    <row r="570" spans="2:8">
      <c r="B570" s="2" t="s">
        <v>1018</v>
      </c>
      <c r="C570" s="2">
        <v>33</v>
      </c>
      <c r="D570" s="2" t="s">
        <v>451</v>
      </c>
      <c r="E570" s="2"/>
      <c r="F570" s="2"/>
      <c r="G570" s="2"/>
      <c r="H570" s="2"/>
    </row>
    <row r="571" spans="2:8">
      <c r="B571" s="2" t="s">
        <v>1019</v>
      </c>
      <c r="C571" s="2">
        <v>31</v>
      </c>
      <c r="D571" s="2" t="s">
        <v>451</v>
      </c>
      <c r="E571" s="2"/>
      <c r="F571" s="2"/>
      <c r="G571" s="2"/>
      <c r="H571" s="2"/>
    </row>
    <row r="572" spans="2:8">
      <c r="B572" s="2" t="s">
        <v>1020</v>
      </c>
      <c r="C572" s="2">
        <v>31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33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33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34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33</v>
      </c>
      <c r="D576" s="2" t="s">
        <v>19</v>
      </c>
      <c r="E576" s="2"/>
      <c r="F576" s="2"/>
      <c r="G576" s="2"/>
      <c r="H576" s="2"/>
    </row>
    <row r="577" spans="2:8">
      <c r="B577" s="2" t="s">
        <v>1025</v>
      </c>
      <c r="C577" s="2">
        <v>30</v>
      </c>
      <c r="D577" s="2" t="s">
        <v>19</v>
      </c>
      <c r="E577" s="2"/>
      <c r="F577" s="2"/>
      <c r="G577" s="2"/>
      <c r="H577" s="2"/>
    </row>
    <row r="578" spans="2:8">
      <c r="B578" s="2" t="s">
        <v>1026</v>
      </c>
      <c r="C578" s="2">
        <v>31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32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31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30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28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25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34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37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33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28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27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32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33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31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17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20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23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22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22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22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22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20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27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33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32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34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31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30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28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31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34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34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33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32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31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24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21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21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21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23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27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28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29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29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26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19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23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25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27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28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27</v>
      </c>
      <c r="D628" s="2" t="s">
        <v>451</v>
      </c>
      <c r="E628" s="2"/>
      <c r="F628" s="2"/>
      <c r="G628" s="2"/>
      <c r="H628" s="2"/>
    </row>
    <row r="629" spans="2:8">
      <c r="B629" s="2" t="s">
        <v>1077</v>
      </c>
      <c r="C629" s="2">
        <v>27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25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31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28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28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29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33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32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30</v>
      </c>
      <c r="D637" s="2" t="s">
        <v>451</v>
      </c>
      <c r="E637" s="2"/>
      <c r="F637" s="2"/>
      <c r="G637" s="2"/>
      <c r="H637" s="2"/>
    </row>
    <row r="638" spans="2:8">
      <c r="B638" s="2" t="s">
        <v>1086</v>
      </c>
      <c r="C638" s="2">
        <v>25</v>
      </c>
      <c r="D638" s="2" t="s">
        <v>451</v>
      </c>
      <c r="E638" s="2"/>
      <c r="F638" s="2"/>
      <c r="G638" s="2"/>
      <c r="H638" s="2"/>
    </row>
    <row r="639" spans="2:8">
      <c r="B639" s="2" t="s">
        <v>1087</v>
      </c>
      <c r="C639" s="2">
        <v>19</v>
      </c>
      <c r="D639" s="2" t="s">
        <v>451</v>
      </c>
      <c r="E639" s="2"/>
      <c r="F639" s="2"/>
      <c r="G639" s="2"/>
      <c r="H639" s="2"/>
    </row>
    <row r="640" spans="2:8">
      <c r="B640" s="2" t="s">
        <v>1088</v>
      </c>
      <c r="C640" s="2">
        <v>18</v>
      </c>
      <c r="D640" s="2" t="s">
        <v>451</v>
      </c>
      <c r="E640" s="2"/>
      <c r="F640" s="2"/>
      <c r="G640" s="2"/>
      <c r="H640" s="2"/>
    </row>
    <row r="641" spans="2:8">
      <c r="B641" s="2" t="s">
        <v>1089</v>
      </c>
      <c r="C641" s="2">
        <v>13</v>
      </c>
      <c r="D641" s="2" t="s">
        <v>451</v>
      </c>
      <c r="E641" s="2"/>
      <c r="F641" s="2"/>
      <c r="G641" s="2"/>
      <c r="H641" s="2"/>
    </row>
    <row r="642" spans="2:8">
      <c r="B642" s="2" t="s">
        <v>1090</v>
      </c>
      <c r="C642" s="2">
        <v>31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32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32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32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31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27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25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27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29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30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31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30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26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21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21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26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27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28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27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26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25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24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35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36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35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33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30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23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24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26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30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30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27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25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34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35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35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33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31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28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23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18</v>
      </c>
      <c r="D683" s="2" t="s">
        <v>451</v>
      </c>
      <c r="E683" s="2"/>
      <c r="F683" s="2"/>
      <c r="G683" s="2"/>
      <c r="H683" s="2"/>
    </row>
    <row r="684" spans="2:8">
      <c r="B684" s="2" t="s">
        <v>1132</v>
      </c>
      <c r="C684" s="2">
        <v>18</v>
      </c>
      <c r="D684" s="2" t="s">
        <v>451</v>
      </c>
      <c r="E684" s="2"/>
      <c r="F684" s="2"/>
      <c r="G684" s="2"/>
      <c r="H684" s="2"/>
    </row>
    <row r="685" spans="2:8">
      <c r="B685" s="2" t="s">
        <v>1133</v>
      </c>
      <c r="C685" s="2">
        <v>19</v>
      </c>
      <c r="D685" s="2" t="s">
        <v>451</v>
      </c>
      <c r="E685" s="2"/>
      <c r="F685" s="2"/>
      <c r="G685" s="2"/>
      <c r="H685" s="2"/>
    </row>
    <row r="686" spans="2:8">
      <c r="B686" s="2" t="s">
        <v>1134</v>
      </c>
      <c r="C686" s="2">
        <v>22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26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26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27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27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27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26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24</v>
      </c>
      <c r="D693" s="2" t="s">
        <v>19</v>
      </c>
      <c r="E693" s="2"/>
      <c r="F693" s="2"/>
      <c r="G693" s="2"/>
      <c r="H693" s="2"/>
    </row>
    <row r="694" spans="2:8">
      <c r="B694" s="2" t="s">
        <v>1142</v>
      </c>
      <c r="C694" s="2">
        <v>21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21</v>
      </c>
      <c r="D695" s="2" t="s">
        <v>19</v>
      </c>
      <c r="E695" s="2"/>
      <c r="F695" s="2"/>
      <c r="G695" s="2"/>
      <c r="H695" s="2"/>
    </row>
    <row r="696" spans="2:8">
      <c r="B696" s="2" t="s">
        <v>1144</v>
      </c>
      <c r="C696" s="2">
        <v>25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27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29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28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28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27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25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28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30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30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31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25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20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24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25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22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24</v>
      </c>
      <c r="D712" s="2" t="s">
        <v>451</v>
      </c>
      <c r="E712" s="2"/>
      <c r="F712" s="2"/>
      <c r="G712" s="2"/>
      <c r="H712" s="2"/>
    </row>
    <row r="713" spans="2:8">
      <c r="B713" s="2" t="s">
        <v>1161</v>
      </c>
      <c r="C713" s="2">
        <v>25</v>
      </c>
      <c r="D713" s="2" t="s">
        <v>451</v>
      </c>
      <c r="E713" s="2"/>
      <c r="F713" s="2"/>
      <c r="G713" s="2"/>
      <c r="H713" s="2"/>
    </row>
    <row r="714" spans="2:8">
      <c r="B714" s="2" t="s">
        <v>1162</v>
      </c>
      <c r="C714" s="2">
        <v>24</v>
      </c>
      <c r="D714" s="2" t="s">
        <v>451</v>
      </c>
      <c r="E714" s="2"/>
      <c r="F714" s="2"/>
      <c r="G714" s="2"/>
      <c r="H714" s="2"/>
    </row>
    <row r="715" spans="2:8">
      <c r="B715" s="2" t="s">
        <v>1163</v>
      </c>
      <c r="C715" s="2">
        <v>24</v>
      </c>
      <c r="D715" s="2" t="s">
        <v>451</v>
      </c>
      <c r="E715" s="2"/>
      <c r="F715" s="2"/>
      <c r="G715" s="2"/>
      <c r="H715" s="2"/>
    </row>
    <row r="716" spans="2:8">
      <c r="B716" s="2" t="s">
        <v>1164</v>
      </c>
      <c r="C716" s="2">
        <v>24</v>
      </c>
      <c r="D716" s="2" t="s">
        <v>451</v>
      </c>
      <c r="E716" s="2"/>
      <c r="F716" s="2"/>
      <c r="G716" s="2"/>
      <c r="H716" s="2"/>
    </row>
    <row r="717" spans="2:8">
      <c r="B717" s="2" t="s">
        <v>1165</v>
      </c>
      <c r="C717" s="2">
        <v>25</v>
      </c>
      <c r="D717" s="2" t="s">
        <v>451</v>
      </c>
      <c r="E717" s="2"/>
      <c r="F717" s="2"/>
      <c r="G717" s="2"/>
      <c r="H717" s="2"/>
    </row>
    <row r="718" spans="2:8">
      <c r="B718" s="2" t="s">
        <v>1166</v>
      </c>
      <c r="C718" s="2">
        <v>24</v>
      </c>
      <c r="D718" s="2" t="s">
        <v>451</v>
      </c>
      <c r="E718" s="2"/>
      <c r="F718" s="2"/>
      <c r="G718" s="2"/>
      <c r="H718" s="2"/>
    </row>
    <row r="719" spans="2:8">
      <c r="B719" s="2" t="s">
        <v>1167</v>
      </c>
      <c r="C719" s="2">
        <v>27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18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21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22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23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23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23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22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22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21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20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22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21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20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25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20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28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29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29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28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28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28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34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37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37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36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32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29</v>
      </c>
      <c r="D746" s="2" t="s">
        <v>19</v>
      </c>
      <c r="E746" s="2"/>
      <c r="F746" s="2"/>
      <c r="G746" s="2"/>
      <c r="H746" s="2"/>
    </row>
    <row r="747" spans="2:8">
      <c r="B747" s="2" t="s">
        <v>1195</v>
      </c>
      <c r="C747" s="2">
        <v>32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34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35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34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34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30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28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25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25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26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26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26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26</v>
      </c>
      <c r="D759" s="2" t="s">
        <v>19</v>
      </c>
      <c r="E759" s="2"/>
      <c r="F759" s="2"/>
      <c r="G759" s="2"/>
      <c r="H759" s="2"/>
    </row>
    <row r="760" spans="2:8">
      <c r="B760" s="2" t="s">
        <v>1208</v>
      </c>
      <c r="C760" s="2">
        <v>24</v>
      </c>
      <c r="D760" s="2" t="s">
        <v>19</v>
      </c>
      <c r="E760" s="2"/>
      <c r="F760" s="2"/>
      <c r="G760" s="2"/>
      <c r="H760" s="2"/>
    </row>
    <row r="761" spans="2:8">
      <c r="B761" s="2" t="s">
        <v>1209</v>
      </c>
      <c r="C761" s="2">
        <v>21</v>
      </c>
      <c r="D761" s="2" t="s">
        <v>19</v>
      </c>
      <c r="E761" s="2"/>
      <c r="F761" s="2"/>
      <c r="G761" s="2"/>
      <c r="H761" s="2"/>
    </row>
    <row r="762" spans="2:8">
      <c r="B762" s="2" t="s">
        <v>1210</v>
      </c>
      <c r="C762" s="2">
        <v>20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25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36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39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36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33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32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29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29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30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30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31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30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29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28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25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27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27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27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27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28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28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28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20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24</v>
      </c>
      <c r="D786" s="2" t="s">
        <v>451</v>
      </c>
      <c r="E786" s="2"/>
      <c r="F786" s="2"/>
      <c r="G786" s="2"/>
      <c r="H786" s="2"/>
    </row>
    <row r="787" spans="2:8">
      <c r="B787" s="2" t="s">
        <v>1235</v>
      </c>
      <c r="C787" s="2">
        <v>27</v>
      </c>
      <c r="D787" s="2" t="s">
        <v>451</v>
      </c>
      <c r="E787" s="2"/>
      <c r="F787" s="2"/>
      <c r="G787" s="2"/>
      <c r="H787" s="2"/>
    </row>
    <row r="788" spans="2:8">
      <c r="B788" s="2" t="s">
        <v>1236</v>
      </c>
      <c r="C788" s="2">
        <v>27</v>
      </c>
      <c r="D788" s="2" t="s">
        <v>451</v>
      </c>
      <c r="E788" s="2"/>
      <c r="F788" s="2"/>
      <c r="G788" s="2"/>
      <c r="H788" s="2"/>
    </row>
    <row r="789" spans="2:8">
      <c r="B789" s="2" t="s">
        <v>1237</v>
      </c>
      <c r="C789" s="2">
        <v>23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22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22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21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33</v>
      </c>
      <c r="D793" s="2" t="s">
        <v>19</v>
      </c>
      <c r="E793" s="2"/>
      <c r="F793" s="2"/>
      <c r="G793" s="2"/>
      <c r="H793" s="2"/>
    </row>
    <row r="794" spans="2:8">
      <c r="B794" s="2" t="s">
        <v>1242</v>
      </c>
      <c r="C794" s="2">
        <v>35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36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36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35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27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32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30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24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24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34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30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30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27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29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31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33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32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29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27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29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32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34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34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33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31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26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25</v>
      </c>
      <c r="D820" s="2" t="s">
        <v>451</v>
      </c>
      <c r="E820" s="2"/>
      <c r="F820" s="2"/>
      <c r="G820" s="2"/>
      <c r="H820" s="2"/>
    </row>
    <row r="821" spans="2:8">
      <c r="B821" s="2" t="s">
        <v>1269</v>
      </c>
      <c r="C821" s="2">
        <v>28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29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30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29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29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28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24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30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36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37</v>
      </c>
      <c r="D830" s="2" t="s">
        <v>451</v>
      </c>
      <c r="E830" s="2"/>
      <c r="F830" s="2"/>
      <c r="G830" s="2"/>
      <c r="H830" s="2"/>
    </row>
    <row r="831" spans="2:8">
      <c r="B831" s="2" t="s">
        <v>1279</v>
      </c>
      <c r="C831" s="2">
        <v>36</v>
      </c>
      <c r="D831" s="2" t="s">
        <v>451</v>
      </c>
      <c r="E831" s="2"/>
      <c r="F831" s="2"/>
      <c r="G831" s="2"/>
      <c r="H831" s="2"/>
    </row>
    <row r="832" spans="2:8">
      <c r="B832" s="2" t="s">
        <v>1280</v>
      </c>
      <c r="C832" s="2">
        <v>33</v>
      </c>
      <c r="D832" s="2" t="s">
        <v>451</v>
      </c>
      <c r="E832" s="2"/>
      <c r="F832" s="2"/>
      <c r="G832" s="2"/>
      <c r="H832" s="2"/>
    </row>
    <row r="833" spans="2:8">
      <c r="B833" s="2" t="s">
        <v>1281</v>
      </c>
      <c r="C833" s="2">
        <v>29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31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32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30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26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22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30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31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32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32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31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28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23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19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34</v>
      </c>
      <c r="D847" s="2" t="s">
        <v>19</v>
      </c>
      <c r="E847" s="2"/>
      <c r="F847" s="2"/>
      <c r="G847" s="2"/>
      <c r="H847" s="2"/>
    </row>
    <row r="848" spans="2:8">
      <c r="B848" s="2" t="s">
        <v>1296</v>
      </c>
      <c r="C848" s="2">
        <v>34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33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32</v>
      </c>
      <c r="D850" s="2" t="s">
        <v>19</v>
      </c>
      <c r="E850" s="2"/>
      <c r="F850" s="2"/>
      <c r="G850" s="2"/>
      <c r="H850" s="2"/>
    </row>
    <row r="851" spans="2:8">
      <c r="B851" s="2" t="s">
        <v>1299</v>
      </c>
      <c r="C851" s="2">
        <v>31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26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32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33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33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33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30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25</v>
      </c>
      <c r="D858" s="2" t="s">
        <v>451</v>
      </c>
      <c r="E858" s="2"/>
      <c r="F858" s="2"/>
      <c r="G858" s="2"/>
      <c r="H858" s="2"/>
    </row>
    <row r="859" spans="2:8">
      <c r="B859" s="2" t="s">
        <v>1307</v>
      </c>
      <c r="C859" s="2">
        <v>32</v>
      </c>
      <c r="D859" s="2" t="s">
        <v>451</v>
      </c>
      <c r="E859" s="2"/>
      <c r="F859" s="2"/>
      <c r="G859" s="2"/>
      <c r="H859" s="2"/>
    </row>
    <row r="860" spans="2:8">
      <c r="B860" s="2" t="s">
        <v>1308</v>
      </c>
      <c r="C860" s="2">
        <v>25</v>
      </c>
      <c r="D860" s="2" t="s">
        <v>451</v>
      </c>
      <c r="E860" s="2"/>
      <c r="F860" s="2"/>
      <c r="G860" s="2"/>
      <c r="H860" s="2"/>
    </row>
    <row r="861" spans="2:8">
      <c r="B861" s="2" t="s">
        <v>1309</v>
      </c>
      <c r="C861" s="2">
        <v>20</v>
      </c>
      <c r="D861" s="2" t="s">
        <v>451</v>
      </c>
      <c r="E861" s="2"/>
      <c r="F861" s="2"/>
      <c r="G861" s="2"/>
      <c r="H861" s="2"/>
    </row>
    <row r="862" spans="2:8">
      <c r="B862" s="2" t="s">
        <v>1310</v>
      </c>
      <c r="C862" s="2">
        <v>25</v>
      </c>
      <c r="D862" s="2" t="s">
        <v>451</v>
      </c>
      <c r="E862" s="2"/>
      <c r="F862" s="2"/>
      <c r="G862" s="2"/>
      <c r="H862" s="2"/>
    </row>
    <row r="863" spans="2:8">
      <c r="B863" s="2" t="s">
        <v>1311</v>
      </c>
      <c r="C863" s="2">
        <v>23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36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32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31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30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28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22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22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23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25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25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25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27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31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22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15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16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18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22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25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26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29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31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14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26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28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31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31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32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31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25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25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31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31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27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27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26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24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24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28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28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30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29</v>
      </c>
      <c r="D905" s="2" t="s">
        <v>451</v>
      </c>
      <c r="E905" s="2"/>
      <c r="F905" s="2"/>
      <c r="G905" s="2"/>
      <c r="H905" s="2"/>
    </row>
    <row r="906" spans="2:8">
      <c r="B906" s="2" t="s">
        <v>1354</v>
      </c>
      <c r="C906" s="2">
        <v>29</v>
      </c>
      <c r="D906" s="2" t="s">
        <v>451</v>
      </c>
      <c r="E906" s="2"/>
      <c r="F906" s="2"/>
      <c r="G906" s="2"/>
      <c r="H906" s="2"/>
    </row>
    <row r="907" spans="2:8">
      <c r="B907" s="2" t="s">
        <v>1355</v>
      </c>
      <c r="C907" s="2">
        <v>28</v>
      </c>
      <c r="D907" s="2" t="s">
        <v>451</v>
      </c>
      <c r="E907" s="2"/>
      <c r="F907" s="2"/>
      <c r="G907" s="2"/>
      <c r="H907" s="2"/>
    </row>
    <row r="908" spans="2:8">
      <c r="B908" s="2" t="s">
        <v>1356</v>
      </c>
      <c r="C908" s="2">
        <v>26</v>
      </c>
      <c r="D908" s="2" t="s">
        <v>451</v>
      </c>
      <c r="E908" s="2"/>
      <c r="F908" s="2"/>
      <c r="G908" s="2"/>
      <c r="H908" s="2"/>
    </row>
    <row r="909" spans="2:8">
      <c r="B909" s="2" t="s">
        <v>1357</v>
      </c>
      <c r="C909" s="2">
        <v>32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33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24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14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27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28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26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37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35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34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31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30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28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33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40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41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40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37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35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28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29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32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37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38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36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30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26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28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29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31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32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29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24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34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35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35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24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27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26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26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25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24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24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24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26</v>
      </c>
      <c r="D953" s="2" t="s">
        <v>451</v>
      </c>
      <c r="E953" s="2"/>
      <c r="F953" s="2"/>
      <c r="G953" s="2"/>
      <c r="H953" s="2"/>
    </row>
    <row r="954" spans="2:8">
      <c r="B954" s="2" t="s">
        <v>1402</v>
      </c>
      <c r="C954" s="2">
        <v>28</v>
      </c>
      <c r="D954" s="2" t="s">
        <v>451</v>
      </c>
      <c r="E954" s="2"/>
      <c r="F954" s="2"/>
      <c r="G954" s="2"/>
      <c r="H954" s="2"/>
    </row>
    <row r="955" spans="2:8">
      <c r="B955" s="2" t="s">
        <v>1403</v>
      </c>
      <c r="C955" s="2">
        <v>28</v>
      </c>
      <c r="D955" s="2" t="s">
        <v>451</v>
      </c>
      <c r="E955" s="2"/>
      <c r="F955" s="2"/>
      <c r="G955" s="2"/>
      <c r="H955" s="2"/>
    </row>
    <row r="956" spans="2:8">
      <c r="B956" s="2" t="s">
        <v>1404</v>
      </c>
      <c r="C956" s="2">
        <v>28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27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26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26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33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35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34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30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28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34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33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30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29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27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27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22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27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24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26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23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18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20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23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24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24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24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24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23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23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22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22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26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31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32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30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33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31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30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33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26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25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25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26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27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27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27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27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23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18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54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55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52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35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29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29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30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30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30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29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25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21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22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37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43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46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41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29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35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37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38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36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34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35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41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35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31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31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32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30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30</v>
      </c>
      <c r="D1035" s="2" t="s">
        <v>19</v>
      </c>
      <c r="E1035" s="2"/>
      <c r="F1035" s="2"/>
      <c r="G1035" s="2"/>
      <c r="H1035" s="2"/>
    </row>
    <row r="1036" spans="2:8">
      <c r="B1036" s="2" t="s">
        <v>1484</v>
      </c>
      <c r="C1036" s="2">
        <v>27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22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34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34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37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37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36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26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26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27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27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26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26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25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31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32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32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32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29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25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15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13</v>
      </c>
      <c r="D1057" s="2" t="s">
        <v>451</v>
      </c>
      <c r="E1057" s="2"/>
      <c r="F1057" s="2"/>
      <c r="G1057" s="2"/>
      <c r="H1057" s="2"/>
    </row>
    <row r="1058" spans="2:8">
      <c r="B1058" s="2" t="s">
        <v>1506</v>
      </c>
      <c r="C1058" s="2">
        <v>18</v>
      </c>
      <c r="D1058" s="2" t="s">
        <v>451</v>
      </c>
      <c r="E1058" s="2"/>
      <c r="F1058" s="2"/>
      <c r="G1058" s="2"/>
      <c r="H1058" s="2"/>
    </row>
    <row r="1059" spans="2:8">
      <c r="B1059" s="2" t="s">
        <v>1507</v>
      </c>
      <c r="C1059" s="2">
        <v>37</v>
      </c>
      <c r="D1059" s="2" t="s">
        <v>451</v>
      </c>
      <c r="E1059" s="2"/>
      <c r="F1059" s="2"/>
      <c r="G1059" s="2"/>
      <c r="H1059" s="2"/>
    </row>
    <row r="1060" spans="2:8">
      <c r="B1060" s="2" t="s">
        <v>1508</v>
      </c>
      <c r="C1060" s="2">
        <v>37</v>
      </c>
      <c r="D1060" s="2" t="s">
        <v>451</v>
      </c>
      <c r="E1060" s="2"/>
      <c r="F1060" s="2"/>
      <c r="G1060" s="2"/>
      <c r="H1060" s="2"/>
    </row>
    <row r="1061" spans="2:8">
      <c r="B1061" s="2" t="s">
        <v>1509</v>
      </c>
      <c r="C1061" s="2">
        <v>32</v>
      </c>
      <c r="D1061" s="2" t="s">
        <v>451</v>
      </c>
      <c r="E1061" s="2"/>
      <c r="F1061" s="2"/>
      <c r="G1061" s="2"/>
      <c r="H1061" s="2"/>
    </row>
    <row r="1062" spans="2:8">
      <c r="B1062" s="2" t="s">
        <v>1510</v>
      </c>
      <c r="C1062" s="2">
        <v>30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31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31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31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29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21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25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32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33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32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24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24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24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26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24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26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27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28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29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29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26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22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18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29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29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31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32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31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30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25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25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28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28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27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26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26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24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29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31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29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28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26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24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19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24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29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27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21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23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24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24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24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23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22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21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23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31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33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32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31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25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18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26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28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28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29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29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29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28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27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26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27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28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28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28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31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32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32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32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19</v>
      </c>
      <c r="D1142" s="2" t="s">
        <v>451</v>
      </c>
      <c r="E1142" s="2"/>
      <c r="F1142" s="2"/>
      <c r="G1142" s="2"/>
      <c r="H1142" s="2"/>
    </row>
    <row r="1143" spans="2:8">
      <c r="B1143" s="2" t="s">
        <v>1591</v>
      </c>
      <c r="C1143" s="2">
        <v>21</v>
      </c>
      <c r="D1143" s="2" t="s">
        <v>451</v>
      </c>
      <c r="E1143" s="2"/>
      <c r="F1143" s="2"/>
      <c r="G1143" s="2"/>
      <c r="H1143" s="2"/>
    </row>
    <row r="1144" spans="2:8">
      <c r="B1144" s="2" t="s">
        <v>1592</v>
      </c>
      <c r="C1144" s="2">
        <v>23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24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25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26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25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25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23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26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26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20</v>
      </c>
      <c r="D1153" s="2" t="s">
        <v>451</v>
      </c>
      <c r="E1153" s="2"/>
      <c r="F1153" s="2"/>
      <c r="G1153" s="2"/>
      <c r="H1153" s="2"/>
    </row>
    <row r="1154" spans="2:8">
      <c r="B1154" s="2" t="s">
        <v>1602</v>
      </c>
      <c r="C1154" s="2">
        <v>19</v>
      </c>
      <c r="D1154" s="2" t="s">
        <v>451</v>
      </c>
      <c r="E1154" s="2"/>
      <c r="F1154" s="2"/>
      <c r="G1154" s="2"/>
      <c r="H1154" s="2"/>
    </row>
    <row r="1155" spans="2:8">
      <c r="B1155" s="2" t="s">
        <v>1603</v>
      </c>
      <c r="C1155" s="2">
        <v>22</v>
      </c>
      <c r="D1155" s="2" t="s">
        <v>451</v>
      </c>
      <c r="E1155" s="2"/>
      <c r="F1155" s="2"/>
      <c r="G1155" s="2"/>
      <c r="H1155" s="2"/>
    </row>
    <row r="1156" spans="2:8">
      <c r="B1156" s="2" t="s">
        <v>1604</v>
      </c>
      <c r="C1156" s="2">
        <v>21</v>
      </c>
      <c r="D1156" s="2" t="s">
        <v>451</v>
      </c>
      <c r="E1156" s="2"/>
      <c r="F1156" s="2"/>
      <c r="G1156" s="2"/>
      <c r="H1156" s="2"/>
    </row>
    <row r="1157" spans="2:8">
      <c r="B1157" s="2" t="s">
        <v>1605</v>
      </c>
      <c r="C1157" s="2">
        <v>20</v>
      </c>
      <c r="D1157" s="2" t="s">
        <v>451</v>
      </c>
      <c r="E1157" s="2"/>
      <c r="F1157" s="2"/>
      <c r="G1157" s="2"/>
      <c r="H1157" s="2"/>
    </row>
    <row r="1158" spans="2:8">
      <c r="B1158" s="2" t="s">
        <v>1606</v>
      </c>
      <c r="C1158" s="2">
        <v>20</v>
      </c>
      <c r="D1158" s="2" t="s">
        <v>451</v>
      </c>
      <c r="E1158" s="2"/>
      <c r="F1158" s="2"/>
      <c r="G1158" s="2"/>
      <c r="H1158" s="2"/>
    </row>
    <row r="1159" spans="2:8">
      <c r="B1159" s="2" t="s">
        <v>1607</v>
      </c>
      <c r="C1159" s="2">
        <v>20</v>
      </c>
      <c r="D1159" s="2" t="s">
        <v>451</v>
      </c>
      <c r="E1159" s="2"/>
      <c r="F1159" s="2"/>
      <c r="G1159" s="2"/>
      <c r="H1159" s="2"/>
    </row>
    <row r="1160" spans="2:8">
      <c r="B1160" s="2" t="s">
        <v>1608</v>
      </c>
      <c r="C1160" s="2">
        <v>21</v>
      </c>
      <c r="D1160" s="2" t="s">
        <v>451</v>
      </c>
      <c r="E1160" s="2"/>
      <c r="F1160" s="2"/>
      <c r="G1160" s="2"/>
      <c r="H1160" s="2"/>
    </row>
    <row r="1161" spans="2:8">
      <c r="B1161" s="2" t="s">
        <v>1609</v>
      </c>
      <c r="C1161" s="2">
        <v>20</v>
      </c>
      <c r="D1161" s="2" t="s">
        <v>451</v>
      </c>
      <c r="E1161" s="2"/>
      <c r="F1161" s="2"/>
      <c r="G1161" s="2"/>
      <c r="H1161" s="2"/>
    </row>
    <row r="1162" spans="2:8">
      <c r="B1162" s="2" t="s">
        <v>1610</v>
      </c>
      <c r="C1162" s="2">
        <v>20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20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37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41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37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32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27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22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25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25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24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24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24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28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28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24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23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26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30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34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31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25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26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27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29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29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28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28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24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25</v>
      </c>
      <c r="D1191" s="2" t="s">
        <v>19</v>
      </c>
      <c r="E1191" s="2"/>
      <c r="F1191" s="2"/>
      <c r="G1191" s="2"/>
      <c r="H1191" s="2"/>
    </row>
    <row r="1192" spans="2:8">
      <c r="B1192" s="2" t="s">
        <v>1640</v>
      </c>
      <c r="C1192" s="2">
        <v>31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34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34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33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30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26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21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18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30</v>
      </c>
      <c r="D1200" s="2" t="s">
        <v>451</v>
      </c>
      <c r="E1200" s="2"/>
      <c r="F1200" s="2"/>
      <c r="G1200" s="2"/>
      <c r="H1200" s="2"/>
    </row>
    <row r="1201" spans="2:8">
      <c r="B1201" s="2" t="s">
        <v>1649</v>
      </c>
      <c r="C1201" s="2">
        <v>34</v>
      </c>
      <c r="D1201" s="2" t="s">
        <v>451</v>
      </c>
      <c r="E1201" s="2"/>
      <c r="F1201" s="2"/>
      <c r="G1201" s="2"/>
      <c r="H1201" s="2"/>
    </row>
    <row r="1202" spans="2:8">
      <c r="B1202" s="2" t="s">
        <v>1650</v>
      </c>
      <c r="C1202" s="2">
        <v>34</v>
      </c>
      <c r="D1202" s="2" t="s">
        <v>451</v>
      </c>
      <c r="E1202" s="2"/>
      <c r="F1202" s="2"/>
      <c r="G1202" s="2"/>
      <c r="H1202" s="2"/>
    </row>
    <row r="1203" spans="2:8">
      <c r="B1203" s="2" t="s">
        <v>1651</v>
      </c>
      <c r="C1203" s="2">
        <v>33</v>
      </c>
      <c r="D1203" s="2" t="s">
        <v>451</v>
      </c>
      <c r="E1203" s="2"/>
      <c r="F1203" s="2"/>
      <c r="G1203" s="2"/>
      <c r="H1203" s="2"/>
    </row>
    <row r="1204" spans="2:8">
      <c r="B1204" s="2" t="s">
        <v>1652</v>
      </c>
      <c r="C1204" s="2">
        <v>31</v>
      </c>
      <c r="D1204" s="2" t="s">
        <v>451</v>
      </c>
      <c r="E1204" s="2"/>
      <c r="F1204" s="2"/>
      <c r="G1204" s="2"/>
      <c r="H1204" s="2"/>
    </row>
    <row r="1205" spans="2:8">
      <c r="B1205" s="2" t="s">
        <v>1653</v>
      </c>
      <c r="C1205" s="2">
        <v>28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29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26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26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28</v>
      </c>
      <c r="D1209" s="2" t="s">
        <v>19</v>
      </c>
      <c r="E1209" s="2"/>
      <c r="F1209" s="2"/>
      <c r="G1209" s="2"/>
      <c r="H1209" s="2"/>
    </row>
    <row r="1210" spans="2:8">
      <c r="B1210" s="2" t="s">
        <v>1658</v>
      </c>
      <c r="C1210" s="2">
        <v>38</v>
      </c>
      <c r="D1210" s="2" t="s">
        <v>19</v>
      </c>
      <c r="E1210" s="2"/>
      <c r="F1210" s="2"/>
      <c r="G1210" s="2"/>
      <c r="H1210" s="2"/>
    </row>
    <row r="1211" spans="2:8">
      <c r="B1211" s="2" t="s">
        <v>1659</v>
      </c>
      <c r="C1211" s="2">
        <v>39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36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26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19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19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19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19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22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25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24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24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25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29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32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23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16</v>
      </c>
      <c r="D1226" s="2" t="s">
        <v>19</v>
      </c>
      <c r="E1226" s="2"/>
      <c r="F1226" s="2"/>
      <c r="G1226" s="2"/>
      <c r="H1226" s="2"/>
    </row>
    <row r="1227" spans="2:8">
      <c r="B1227" s="2" t="s">
        <v>1675</v>
      </c>
      <c r="C1227" s="2">
        <v>9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13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18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22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23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27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28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23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30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32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32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32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31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29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26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23</v>
      </c>
      <c r="D1242" s="2" t="s">
        <v>451</v>
      </c>
      <c r="E1242" s="2"/>
      <c r="F1242" s="2"/>
      <c r="G1242" s="2"/>
      <c r="H1242" s="2"/>
    </row>
    <row r="1243" spans="2:8">
      <c r="B1243" s="2" t="s">
        <v>1691</v>
      </c>
      <c r="C1243" s="2">
        <v>23</v>
      </c>
      <c r="D1243" s="2" t="s">
        <v>451</v>
      </c>
      <c r="E1243" s="2"/>
      <c r="F1243" s="2"/>
      <c r="G1243" s="2"/>
      <c r="H1243" s="2"/>
    </row>
    <row r="1244" spans="2:8">
      <c r="B1244" s="2" t="s">
        <v>1692</v>
      </c>
      <c r="C1244" s="2">
        <v>22</v>
      </c>
      <c r="D1244" s="2" t="s">
        <v>451</v>
      </c>
      <c r="E1244" s="2"/>
      <c r="F1244" s="2"/>
      <c r="G1244" s="2"/>
      <c r="H1244" s="2"/>
    </row>
    <row r="1245" spans="2:8">
      <c r="B1245" s="2" t="s">
        <v>1693</v>
      </c>
      <c r="C1245" s="2">
        <v>22</v>
      </c>
      <c r="D1245" s="2" t="s">
        <v>451</v>
      </c>
      <c r="E1245" s="2"/>
      <c r="F1245" s="2"/>
      <c r="G1245" s="2"/>
      <c r="H1245" s="2"/>
    </row>
    <row r="1246" spans="2:8">
      <c r="B1246" s="2" t="s">
        <v>1694</v>
      </c>
      <c r="C1246" s="2">
        <v>22</v>
      </c>
      <c r="D1246" s="2" t="s">
        <v>451</v>
      </c>
      <c r="E1246" s="2"/>
      <c r="F1246" s="2"/>
      <c r="G1246" s="2"/>
      <c r="H1246" s="2"/>
    </row>
    <row r="1247" spans="2:8">
      <c r="B1247" s="2" t="s">
        <v>1695</v>
      </c>
      <c r="C1247" s="2">
        <v>22</v>
      </c>
      <c r="D1247" s="2" t="s">
        <v>451</v>
      </c>
      <c r="E1247" s="2"/>
      <c r="F1247" s="2"/>
      <c r="G1247" s="2"/>
      <c r="H1247" s="2"/>
    </row>
    <row r="1248" spans="2:8">
      <c r="B1248" s="2" t="s">
        <v>1696</v>
      </c>
      <c r="C1248" s="2">
        <v>21</v>
      </c>
      <c r="D1248" s="2" t="s">
        <v>451</v>
      </c>
      <c r="E1248" s="2"/>
      <c r="F1248" s="2"/>
      <c r="G1248" s="2"/>
      <c r="H1248" s="2"/>
    </row>
    <row r="1249" spans="2:8">
      <c r="B1249" s="2" t="s">
        <v>1697</v>
      </c>
      <c r="C1249" s="2">
        <v>21</v>
      </c>
      <c r="D1249" s="2" t="s">
        <v>451</v>
      </c>
      <c r="E1249" s="2"/>
      <c r="F1249" s="2"/>
      <c r="G1249" s="2"/>
      <c r="H1249" s="2"/>
    </row>
    <row r="1250" spans="2:8">
      <c r="B1250" s="2" t="s">
        <v>1698</v>
      </c>
      <c r="C1250" s="2">
        <v>34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33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34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33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31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23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22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22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22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22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21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22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21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20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19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18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30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32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33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35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34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29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28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28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27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34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35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35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35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30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26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21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16</v>
      </c>
      <c r="D1282" s="2" t="s">
        <v>19</v>
      </c>
      <c r="E1282" s="2"/>
      <c r="F1282" s="2"/>
      <c r="G1282" s="2"/>
      <c r="H1282" s="2"/>
    </row>
    <row r="1283" spans="2:8">
      <c r="B1283" s="2" t="s">
        <v>1731</v>
      </c>
      <c r="C1283" s="2">
        <v>26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27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29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29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28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27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25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33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31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29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25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19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20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24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27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17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12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5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5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11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14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14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13</v>
      </c>
      <c r="D1305" s="2" t="s">
        <v>451</v>
      </c>
      <c r="E1305" s="2"/>
      <c r="F1305" s="2"/>
      <c r="G1305" s="2"/>
      <c r="H1305" s="2"/>
    </row>
    <row r="1306" spans="2:8">
      <c r="B1306" s="2" t="s">
        <v>1754</v>
      </c>
      <c r="C1306" s="2">
        <v>20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20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20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19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30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29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28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31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31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30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29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28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27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21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25</v>
      </c>
      <c r="D1320" s="2" t="s">
        <v>451</v>
      </c>
      <c r="E1320" s="2"/>
      <c r="F1320" s="2"/>
      <c r="G1320" s="2"/>
      <c r="H1320" s="2"/>
    </row>
    <row r="1321" spans="2:8">
      <c r="B1321" s="2" t="s">
        <v>1769</v>
      </c>
      <c r="C1321" s="2">
        <v>24</v>
      </c>
      <c r="D1321" s="2" t="s">
        <v>451</v>
      </c>
      <c r="E1321" s="2"/>
      <c r="F1321" s="2"/>
      <c r="G1321" s="2"/>
      <c r="H1321" s="2"/>
    </row>
    <row r="1322" spans="2:8">
      <c r="B1322" s="2" t="s">
        <v>1770</v>
      </c>
      <c r="C1322" s="2">
        <v>24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22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22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25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29</v>
      </c>
      <c r="D1326" s="2" t="s">
        <v>451</v>
      </c>
      <c r="E1326" s="2"/>
      <c r="F1326" s="2"/>
      <c r="G1326" s="2"/>
      <c r="H1326" s="2"/>
    </row>
    <row r="1327" spans="2:8">
      <c r="B1327" s="2" t="s">
        <v>1775</v>
      </c>
      <c r="C1327" s="2">
        <v>32</v>
      </c>
      <c r="D1327" s="2" t="s">
        <v>451</v>
      </c>
      <c r="E1327" s="2"/>
      <c r="F1327" s="2"/>
      <c r="G1327" s="2"/>
      <c r="H1327" s="2"/>
    </row>
    <row r="1328" spans="2:8">
      <c r="B1328" s="2" t="s">
        <v>1776</v>
      </c>
      <c r="C1328" s="2">
        <v>35</v>
      </c>
      <c r="D1328" s="2" t="s">
        <v>451</v>
      </c>
      <c r="E1328" s="2"/>
      <c r="F1328" s="2"/>
      <c r="G1328" s="2"/>
      <c r="H1328" s="2"/>
    </row>
    <row r="1329" spans="2:8">
      <c r="B1329" s="2" t="s">
        <v>1777</v>
      </c>
      <c r="C1329" s="2">
        <v>35</v>
      </c>
      <c r="D1329" s="2" t="s">
        <v>451</v>
      </c>
      <c r="E1329" s="2"/>
      <c r="F1329" s="2"/>
      <c r="G1329" s="2"/>
      <c r="H1329" s="2"/>
    </row>
    <row r="1330" spans="2:8">
      <c r="B1330" s="2" t="s">
        <v>1778</v>
      </c>
      <c r="C1330" s="2">
        <v>31</v>
      </c>
      <c r="D1330" s="2" t="s">
        <v>451</v>
      </c>
      <c r="E1330" s="2"/>
      <c r="F1330" s="2"/>
      <c r="G1330" s="2"/>
      <c r="H1330" s="2"/>
    </row>
    <row r="1331" spans="2:8">
      <c r="B1331" s="2" t="s">
        <v>1779</v>
      </c>
      <c r="C1331" s="2">
        <v>30</v>
      </c>
      <c r="D1331" s="2" t="s">
        <v>451</v>
      </c>
      <c r="E1331" s="2"/>
      <c r="F1331" s="2"/>
      <c r="G1331" s="2"/>
      <c r="H1331" s="2"/>
    </row>
    <row r="1332" spans="2:8">
      <c r="B1332" s="2" t="s">
        <v>1780</v>
      </c>
      <c r="C1332" s="2">
        <v>26</v>
      </c>
      <c r="D1332" s="2" t="s">
        <v>451</v>
      </c>
      <c r="E1332" s="2"/>
      <c r="F1332" s="2"/>
      <c r="G1332" s="2"/>
      <c r="H1332" s="2"/>
    </row>
    <row r="1333" spans="2:8">
      <c r="B1333" s="2" t="s">
        <v>1781</v>
      </c>
      <c r="C1333" s="2">
        <v>31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33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33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34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33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30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20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32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30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28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25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21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16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35</v>
      </c>
      <c r="D1346" s="2" t="s">
        <v>451</v>
      </c>
      <c r="E1346" s="2"/>
      <c r="F1346" s="2"/>
      <c r="G1346" s="2"/>
      <c r="H1346" s="2"/>
    </row>
    <row r="1347" spans="2:8">
      <c r="B1347" s="2" t="s">
        <v>1795</v>
      </c>
      <c r="C1347" s="2">
        <v>34</v>
      </c>
      <c r="D1347" s="2" t="s">
        <v>451</v>
      </c>
      <c r="E1347" s="2"/>
      <c r="F1347" s="2"/>
      <c r="G1347" s="2"/>
      <c r="H1347" s="2"/>
    </row>
    <row r="1348" spans="2:8">
      <c r="B1348" s="2" t="s">
        <v>1796</v>
      </c>
      <c r="C1348" s="2">
        <v>32</v>
      </c>
      <c r="D1348" s="2" t="s">
        <v>451</v>
      </c>
      <c r="E1348" s="2"/>
      <c r="F1348" s="2"/>
      <c r="G1348" s="2"/>
      <c r="H1348" s="2"/>
    </row>
    <row r="1349" spans="2:8">
      <c r="B1349" s="2" t="s">
        <v>1797</v>
      </c>
      <c r="C1349" s="2">
        <v>15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22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27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30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31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31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31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31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24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25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25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25</v>
      </c>
      <c r="D1360" s="2" t="s">
        <v>19</v>
      </c>
      <c r="E1360" s="2"/>
      <c r="F1360" s="2"/>
      <c r="G1360" s="2"/>
      <c r="H1360" s="2"/>
    </row>
    <row r="1361" spans="2:8">
      <c r="B1361" s="2" t="s">
        <v>1809</v>
      </c>
      <c r="C1361" s="2">
        <v>24</v>
      </c>
      <c r="D1361" s="2" t="s">
        <v>19</v>
      </c>
      <c r="E1361" s="2"/>
      <c r="F1361" s="2"/>
      <c r="G1361" s="2"/>
      <c r="H1361" s="2"/>
    </row>
    <row r="1362" spans="2:8">
      <c r="B1362" s="2" t="s">
        <v>1810</v>
      </c>
      <c r="C1362" s="2">
        <v>23</v>
      </c>
      <c r="D1362" s="2" t="s">
        <v>19</v>
      </c>
      <c r="E1362" s="2"/>
      <c r="F1362" s="2"/>
      <c r="G1362" s="2"/>
      <c r="H1362" s="2"/>
    </row>
    <row r="1363" spans="2:8">
      <c r="B1363" s="2" t="s">
        <v>1811</v>
      </c>
      <c r="C1363" s="2">
        <v>22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22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21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20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35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36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35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32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29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30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33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38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43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43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43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24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35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33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31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32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24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26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26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28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27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21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17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22</v>
      </c>
      <c r="D1391" s="2" t="s">
        <v>451</v>
      </c>
      <c r="E1391" s="2"/>
      <c r="F1391" s="2"/>
      <c r="G1391" s="2"/>
      <c r="H1391" s="2"/>
    </row>
    <row r="1392" spans="2:8">
      <c r="B1392" s="2" t="s">
        <v>1840</v>
      </c>
      <c r="C1392" s="2">
        <v>23</v>
      </c>
      <c r="D1392" s="2" t="s">
        <v>451</v>
      </c>
      <c r="E1392" s="2"/>
      <c r="F1392" s="2"/>
      <c r="G1392" s="2"/>
      <c r="H1392" s="2"/>
    </row>
    <row r="1393" spans="2:8">
      <c r="B1393" s="2" t="s">
        <v>1841</v>
      </c>
      <c r="C1393" s="2">
        <v>24</v>
      </c>
      <c r="D1393" s="2" t="s">
        <v>451</v>
      </c>
      <c r="E1393" s="2"/>
      <c r="F1393" s="2"/>
      <c r="G1393" s="2"/>
      <c r="H1393" s="2"/>
    </row>
    <row r="1394" spans="2:8">
      <c r="B1394" s="2" t="s">
        <v>1842</v>
      </c>
      <c r="C1394" s="2">
        <v>24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22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23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26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25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26</v>
      </c>
      <c r="D1399" s="2" t="s">
        <v>451</v>
      </c>
      <c r="E1399" s="2"/>
      <c r="F1399" s="2"/>
      <c r="G1399" s="2"/>
      <c r="H1399" s="2"/>
    </row>
    <row r="1400" spans="2:8">
      <c r="B1400" s="2" t="s">
        <v>1848</v>
      </c>
      <c r="C1400" s="2">
        <v>27</v>
      </c>
      <c r="D1400" s="2" t="s">
        <v>451</v>
      </c>
      <c r="E1400" s="2"/>
      <c r="F1400" s="2"/>
      <c r="G1400" s="2"/>
      <c r="H1400" s="2"/>
    </row>
    <row r="1401" spans="2:8">
      <c r="B1401" s="2" t="s">
        <v>1849</v>
      </c>
      <c r="C1401" s="2">
        <v>27</v>
      </c>
      <c r="D1401" s="2" t="s">
        <v>451</v>
      </c>
      <c r="E1401" s="2"/>
      <c r="F1401" s="2"/>
      <c r="G1401" s="2"/>
      <c r="H1401" s="2"/>
    </row>
    <row r="1402" spans="2:8">
      <c r="B1402" s="2" t="s">
        <v>1850</v>
      </c>
      <c r="C1402" s="2">
        <v>27</v>
      </c>
      <c r="D1402" s="2" t="s">
        <v>451</v>
      </c>
      <c r="E1402" s="2"/>
      <c r="F1402" s="2"/>
      <c r="G1402" s="2"/>
      <c r="H1402" s="2"/>
    </row>
    <row r="1403" spans="2:8">
      <c r="B1403" s="2" t="s">
        <v>1851</v>
      </c>
      <c r="C1403" s="2">
        <v>26</v>
      </c>
      <c r="D1403" s="2" t="s">
        <v>451</v>
      </c>
      <c r="E1403" s="2"/>
      <c r="F1403" s="2"/>
      <c r="G1403" s="2"/>
      <c r="H1403" s="2"/>
    </row>
    <row r="1404" spans="2:8">
      <c r="B1404" s="2" t="s">
        <v>1852</v>
      </c>
      <c r="C1404" s="2">
        <v>25</v>
      </c>
      <c r="D1404" s="2" t="s">
        <v>451</v>
      </c>
      <c r="E1404" s="2"/>
      <c r="F1404" s="2"/>
      <c r="G1404" s="2"/>
      <c r="H1404" s="2"/>
    </row>
    <row r="1405" spans="2:8">
      <c r="B1405" s="2" t="s">
        <v>1853</v>
      </c>
      <c r="C1405" s="2">
        <v>24</v>
      </c>
      <c r="D1405" s="2" t="s">
        <v>451</v>
      </c>
      <c r="E1405" s="2"/>
      <c r="F1405" s="2"/>
      <c r="G1405" s="2"/>
      <c r="H1405" s="2"/>
    </row>
    <row r="1406" spans="2:8">
      <c r="B1406" s="2" t="s">
        <v>1854</v>
      </c>
      <c r="C1406" s="2">
        <v>27</v>
      </c>
      <c r="D1406" s="2" t="s">
        <v>451</v>
      </c>
      <c r="E1406" s="2"/>
      <c r="F1406" s="2"/>
      <c r="G1406" s="2"/>
      <c r="H1406" s="2"/>
    </row>
    <row r="1407" spans="2:8">
      <c r="B1407" s="2" t="s">
        <v>1855</v>
      </c>
      <c r="C1407" s="2">
        <v>27</v>
      </c>
      <c r="D1407" s="2" t="s">
        <v>451</v>
      </c>
      <c r="E1407" s="2"/>
      <c r="F1407" s="2"/>
      <c r="G1407" s="2"/>
      <c r="H1407" s="2"/>
    </row>
    <row r="1408" spans="2:8">
      <c r="B1408" s="2" t="s">
        <v>1856</v>
      </c>
      <c r="C1408" s="2">
        <v>27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26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25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24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27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30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31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34</v>
      </c>
      <c r="D1415" s="2" t="s">
        <v>451</v>
      </c>
      <c r="E1415" s="2"/>
      <c r="F1415" s="2"/>
      <c r="G1415" s="2"/>
      <c r="H1415" s="2"/>
    </row>
    <row r="1416" spans="2:8">
      <c r="B1416" s="2" t="s">
        <v>1864</v>
      </c>
      <c r="C1416" s="2">
        <v>36</v>
      </c>
      <c r="D1416" s="2" t="s">
        <v>451</v>
      </c>
      <c r="E1416" s="2"/>
      <c r="F1416" s="2"/>
      <c r="G1416" s="2"/>
      <c r="H1416" s="2"/>
    </row>
    <row r="1417" spans="2:8">
      <c r="B1417" s="2" t="s">
        <v>1865</v>
      </c>
      <c r="C1417" s="2">
        <v>37</v>
      </c>
      <c r="D1417" s="2" t="s">
        <v>451</v>
      </c>
      <c r="E1417" s="2"/>
      <c r="F1417" s="2"/>
      <c r="G1417" s="2"/>
      <c r="H1417" s="2"/>
    </row>
    <row r="1418" spans="2:8">
      <c r="B1418" s="2" t="s">
        <v>1866</v>
      </c>
      <c r="C1418" s="2">
        <v>36</v>
      </c>
      <c r="D1418" s="2" t="s">
        <v>451</v>
      </c>
      <c r="E1418" s="2"/>
      <c r="F1418" s="2"/>
      <c r="G1418" s="2"/>
      <c r="H1418" s="2"/>
    </row>
    <row r="1419" spans="2:8">
      <c r="B1419" s="2" t="s">
        <v>1867</v>
      </c>
      <c r="C1419" s="2">
        <v>35</v>
      </c>
      <c r="D1419" s="2" t="s">
        <v>451</v>
      </c>
      <c r="E1419" s="2"/>
      <c r="F1419" s="2"/>
      <c r="G1419" s="2"/>
      <c r="H1419" s="2"/>
    </row>
    <row r="1420" spans="2:8">
      <c r="B1420" s="2" t="s">
        <v>1868</v>
      </c>
      <c r="C1420" s="2">
        <v>33</v>
      </c>
      <c r="D1420" s="2" t="s">
        <v>451</v>
      </c>
      <c r="E1420" s="2"/>
      <c r="F1420" s="2"/>
      <c r="G1420" s="2"/>
      <c r="H1420" s="2"/>
    </row>
    <row r="1421" spans="2:8">
      <c r="B1421" s="2" t="s">
        <v>1869</v>
      </c>
      <c r="C1421" s="2">
        <v>22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26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27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29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28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20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21</v>
      </c>
      <c r="D1427" s="2" t="s">
        <v>451</v>
      </c>
      <c r="E1427" s="2"/>
      <c r="F1427" s="2"/>
      <c r="G1427" s="2"/>
      <c r="H1427" s="2"/>
    </row>
    <row r="1428" spans="2:8">
      <c r="B1428" s="2" t="s">
        <v>1876</v>
      </c>
      <c r="C1428" s="2">
        <v>22</v>
      </c>
      <c r="D1428" s="2" t="s">
        <v>451</v>
      </c>
      <c r="E1428" s="2"/>
      <c r="F1428" s="2"/>
      <c r="G1428" s="2"/>
      <c r="H1428" s="2"/>
    </row>
    <row r="1429" spans="2:8">
      <c r="B1429" s="2" t="s">
        <v>1877</v>
      </c>
      <c r="C1429" s="2">
        <v>22</v>
      </c>
      <c r="D1429" s="2" t="s">
        <v>451</v>
      </c>
      <c r="E1429" s="2"/>
      <c r="F1429" s="2"/>
      <c r="G1429" s="2"/>
      <c r="H1429" s="2"/>
    </row>
    <row r="1430" spans="2:8">
      <c r="B1430" s="2" t="s">
        <v>1878</v>
      </c>
      <c r="C1430" s="2">
        <v>23</v>
      </c>
      <c r="D1430" s="2" t="s">
        <v>451</v>
      </c>
      <c r="E1430" s="2"/>
      <c r="F1430" s="2"/>
      <c r="G1430" s="2"/>
      <c r="H1430" s="2"/>
    </row>
    <row r="1431" spans="2:8">
      <c r="B1431" s="2" t="s">
        <v>1879</v>
      </c>
      <c r="C1431" s="2">
        <v>22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26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29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31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33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33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32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32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28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31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34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33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31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28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31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32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33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32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31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29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31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31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32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31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31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30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29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27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32</v>
      </c>
      <c r="D1459" s="2" t="s">
        <v>451</v>
      </c>
      <c r="E1459" s="2"/>
      <c r="F1459" s="2"/>
      <c r="G1459" s="2"/>
      <c r="H1459" s="2"/>
    </row>
    <row r="1460" spans="2:8">
      <c r="B1460" s="2" t="s">
        <v>1908</v>
      </c>
      <c r="C1460" s="2">
        <v>31</v>
      </c>
      <c r="D1460" s="2" t="s">
        <v>451</v>
      </c>
      <c r="E1460" s="2"/>
      <c r="F1460" s="2"/>
      <c r="G1460" s="2"/>
      <c r="H1460" s="2"/>
    </row>
    <row r="1461" spans="2:8">
      <c r="B1461" s="2" t="s">
        <v>1909</v>
      </c>
      <c r="C1461" s="2">
        <v>31</v>
      </c>
      <c r="D1461" s="2" t="s">
        <v>451</v>
      </c>
      <c r="E1461" s="2"/>
      <c r="F1461" s="2"/>
      <c r="G1461" s="2"/>
      <c r="H1461" s="2"/>
    </row>
    <row r="1462" spans="2:8">
      <c r="B1462" s="2" t="s">
        <v>1910</v>
      </c>
      <c r="C1462" s="2">
        <v>29</v>
      </c>
      <c r="D1462" s="2" t="s">
        <v>451</v>
      </c>
      <c r="E1462" s="2"/>
      <c r="F1462" s="2"/>
      <c r="G1462" s="2"/>
      <c r="H1462" s="2"/>
    </row>
    <row r="1463" spans="2:8">
      <c r="B1463" s="2" t="s">
        <v>1911</v>
      </c>
      <c r="C1463" s="2">
        <v>27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25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24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32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33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29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27</v>
      </c>
      <c r="D1469" s="2" t="s">
        <v>451</v>
      </c>
      <c r="E1469" s="2"/>
      <c r="F1469" s="2"/>
      <c r="G1469" s="2"/>
      <c r="H1469" s="2"/>
    </row>
    <row r="1470" spans="2:8">
      <c r="B1470" s="2" t="s">
        <v>1918</v>
      </c>
      <c r="C1470" s="2">
        <v>28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28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27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28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29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28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27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32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36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32</v>
      </c>
      <c r="D1479" s="2" t="s">
        <v>451</v>
      </c>
      <c r="E1479" s="2"/>
      <c r="F1479" s="2"/>
      <c r="G1479" s="2"/>
      <c r="H1479" s="2"/>
    </row>
    <row r="1480" spans="2:8">
      <c r="B1480" s="2" t="s">
        <v>1928</v>
      </c>
      <c r="C1480" s="2">
        <v>14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15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23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25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26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35</v>
      </c>
      <c r="D1485" s="2" t="s">
        <v>451</v>
      </c>
      <c r="E1485" s="2"/>
      <c r="F1485" s="2"/>
      <c r="G1485" s="2"/>
      <c r="H1485" s="2"/>
    </row>
    <row r="1486" spans="2:8">
      <c r="B1486" s="2" t="s">
        <v>1934</v>
      </c>
      <c r="C1486" s="2">
        <v>24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27</v>
      </c>
      <c r="D1487" s="2" t="s">
        <v>451</v>
      </c>
      <c r="E1487" s="2"/>
      <c r="F1487" s="2"/>
      <c r="G1487" s="2"/>
      <c r="H1487" s="2"/>
    </row>
    <row r="1488" spans="2:8">
      <c r="B1488" s="2" t="s">
        <v>1936</v>
      </c>
      <c r="C1488" s="2">
        <v>26</v>
      </c>
      <c r="D1488" s="2" t="s">
        <v>451</v>
      </c>
      <c r="E1488" s="2"/>
      <c r="F1488" s="2"/>
      <c r="G1488" s="2"/>
      <c r="H1488" s="2"/>
    </row>
    <row r="1489" spans="2:8">
      <c r="B1489" s="2" t="s">
        <v>1937</v>
      </c>
      <c r="C1489" s="2">
        <v>30</v>
      </c>
      <c r="D1489" s="2" t="s">
        <v>451</v>
      </c>
      <c r="E1489" s="2"/>
      <c r="F1489" s="2"/>
      <c r="G1489" s="2"/>
      <c r="H1489" s="2"/>
    </row>
    <row r="1490" spans="2:8">
      <c r="B1490" s="2" t="s">
        <v>1938</v>
      </c>
      <c r="C1490" s="2">
        <v>36</v>
      </c>
      <c r="D1490" s="2" t="s">
        <v>451</v>
      </c>
      <c r="E1490" s="2"/>
      <c r="F1490" s="2"/>
      <c r="G1490" s="2"/>
      <c r="H1490" s="2"/>
    </row>
    <row r="1491" spans="2:8">
      <c r="B1491" s="2" t="s">
        <v>1939</v>
      </c>
      <c r="C1491" s="2">
        <v>37</v>
      </c>
      <c r="D1491" s="2" t="s">
        <v>451</v>
      </c>
      <c r="E1491" s="2"/>
      <c r="F1491" s="2"/>
      <c r="G1491" s="2"/>
      <c r="H1491" s="2"/>
    </row>
    <row r="1492" spans="2:8">
      <c r="B1492" s="2" t="s">
        <v>1940</v>
      </c>
      <c r="C1492" s="2">
        <v>36</v>
      </c>
      <c r="D1492" s="2" t="s">
        <v>451</v>
      </c>
      <c r="E1492" s="2"/>
      <c r="F1492" s="2"/>
      <c r="G1492" s="2"/>
      <c r="H1492" s="2"/>
    </row>
    <row r="1493" spans="2:8">
      <c r="B1493" s="2" t="s">
        <v>1941</v>
      </c>
      <c r="C1493" s="2">
        <v>34</v>
      </c>
      <c r="D1493" s="2" t="s">
        <v>451</v>
      </c>
      <c r="E1493" s="2"/>
      <c r="F1493" s="2"/>
      <c r="G1493" s="2"/>
      <c r="H1493" s="2"/>
    </row>
    <row r="1494" spans="2:8">
      <c r="B1494" s="2" t="s">
        <v>1942</v>
      </c>
      <c r="C1494" s="2">
        <v>25</v>
      </c>
      <c r="D1494" s="2" t="s">
        <v>451</v>
      </c>
      <c r="E1494" s="2"/>
      <c r="F1494" s="2"/>
      <c r="G1494" s="2"/>
      <c r="H1494" s="2"/>
    </row>
    <row r="1495" spans="2:8">
      <c r="B1495" s="2" t="s">
        <v>1943</v>
      </c>
      <c r="C1495" s="2">
        <v>31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31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29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26</v>
      </c>
      <c r="D1498" s="2" t="s">
        <v>451</v>
      </c>
      <c r="E1498" s="2"/>
      <c r="F1498" s="2"/>
      <c r="G1498" s="2"/>
      <c r="H1498" s="2"/>
    </row>
    <row r="1499" spans="2:8">
      <c r="B1499" s="2" t="s">
        <v>1947</v>
      </c>
      <c r="C1499" s="2">
        <v>27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29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29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32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33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31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30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28</v>
      </c>
      <c r="D1506" s="2" t="s">
        <v>451</v>
      </c>
      <c r="E1506" s="2"/>
      <c r="F1506" s="2"/>
      <c r="G1506" s="2"/>
      <c r="H1506" s="2"/>
    </row>
    <row r="1507" spans="2:8">
      <c r="B1507" s="2" t="s">
        <v>1955</v>
      </c>
      <c r="C1507" s="2">
        <v>39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38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41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39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25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23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27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29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31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29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24</v>
      </c>
      <c r="D1517" s="2" t="s">
        <v>451</v>
      </c>
      <c r="E1517" s="2"/>
      <c r="F1517" s="2"/>
      <c r="G1517" s="2"/>
      <c r="H1517" s="2"/>
    </row>
    <row r="1518" spans="2:8">
      <c r="B1518" s="2" t="s">
        <v>1966</v>
      </c>
      <c r="C1518" s="2">
        <v>32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34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36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35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32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32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28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29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29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29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29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28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26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27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29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30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30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30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31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27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43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45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45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19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23</v>
      </c>
      <c r="D1542" s="2" t="s">
        <v>451</v>
      </c>
      <c r="E1542" s="2"/>
      <c r="F1542" s="2"/>
      <c r="G1542" s="2"/>
      <c r="H1542" s="2"/>
    </row>
    <row r="1543" spans="2:8">
      <c r="B1543" s="2" t="s">
        <v>1991</v>
      </c>
      <c r="C1543" s="2">
        <v>23</v>
      </c>
      <c r="D1543" s="2" t="s">
        <v>451</v>
      </c>
      <c r="E1543" s="2"/>
      <c r="F1543" s="2"/>
      <c r="G1543" s="2"/>
      <c r="H1543" s="2"/>
    </row>
    <row r="1544" spans="2:8">
      <c r="B1544" s="2" t="s">
        <v>1992</v>
      </c>
      <c r="C1544" s="2">
        <v>23</v>
      </c>
      <c r="D1544" s="2" t="s">
        <v>451</v>
      </c>
      <c r="E1544" s="2"/>
      <c r="F1544" s="2"/>
      <c r="G1544" s="2"/>
      <c r="H1544" s="2"/>
    </row>
    <row r="1545" spans="2:8">
      <c r="B1545" s="2" t="s">
        <v>1993</v>
      </c>
      <c r="C1545" s="2">
        <v>23</v>
      </c>
      <c r="D1545" s="2" t="s">
        <v>451</v>
      </c>
      <c r="E1545" s="2"/>
      <c r="F1545" s="2"/>
      <c r="G1545" s="2"/>
      <c r="H1545" s="2"/>
    </row>
    <row r="1546" spans="2:8">
      <c r="B1546" s="2" t="s">
        <v>1994</v>
      </c>
      <c r="C1546" s="2">
        <v>22</v>
      </c>
      <c r="D1546" s="2" t="s">
        <v>451</v>
      </c>
      <c r="E1546" s="2"/>
      <c r="F1546" s="2"/>
      <c r="G1546" s="2"/>
      <c r="H1546" s="2"/>
    </row>
    <row r="1547" spans="2:8">
      <c r="B1547" s="2" t="s">
        <v>1995</v>
      </c>
      <c r="C1547" s="2">
        <v>22</v>
      </c>
      <c r="D1547" s="2" t="s">
        <v>451</v>
      </c>
      <c r="E1547" s="2"/>
      <c r="F1547" s="2"/>
      <c r="G1547" s="2"/>
      <c r="H1547" s="2"/>
    </row>
    <row r="1548" spans="2:8">
      <c r="B1548" s="2" t="s">
        <v>1996</v>
      </c>
      <c r="C1548" s="2">
        <v>20</v>
      </c>
      <c r="D1548" s="2" t="s">
        <v>451</v>
      </c>
      <c r="E1548" s="2"/>
      <c r="F1548" s="2"/>
      <c r="G1548" s="2"/>
      <c r="H1548" s="2"/>
    </row>
    <row r="1549" spans="2:8">
      <c r="B1549" s="2" t="s">
        <v>1997</v>
      </c>
      <c r="C1549" s="2">
        <v>19</v>
      </c>
      <c r="D1549" s="2" t="s">
        <v>451</v>
      </c>
      <c r="E1549" s="2"/>
      <c r="F1549" s="2"/>
      <c r="G1549" s="2"/>
      <c r="H1549" s="2"/>
    </row>
    <row r="1550" spans="2:8">
      <c r="B1550" s="2" t="s">
        <v>1998</v>
      </c>
      <c r="C1550" s="2">
        <v>22</v>
      </c>
      <c r="D1550" s="2" t="s">
        <v>451</v>
      </c>
      <c r="E1550" s="2"/>
      <c r="F1550" s="2"/>
      <c r="G1550" s="2"/>
      <c r="H1550" s="2"/>
    </row>
    <row r="1551" spans="2:8">
      <c r="B1551" s="2" t="s">
        <v>1999</v>
      </c>
      <c r="C1551" s="2">
        <v>24</v>
      </c>
      <c r="D1551" s="2" t="s">
        <v>451</v>
      </c>
      <c r="E1551" s="2"/>
      <c r="F1551" s="2"/>
      <c r="G1551" s="2"/>
      <c r="H1551" s="2"/>
    </row>
    <row r="1552" spans="2:8">
      <c r="B1552" s="2" t="s">
        <v>2000</v>
      </c>
      <c r="C1552" s="2">
        <v>26</v>
      </c>
      <c r="D1552" s="2" t="s">
        <v>451</v>
      </c>
      <c r="E1552" s="2"/>
      <c r="F1552" s="2"/>
      <c r="G1552" s="2"/>
      <c r="H1552" s="2"/>
    </row>
    <row r="1553" spans="2:8">
      <c r="B1553" s="2" t="s">
        <v>2001</v>
      </c>
      <c r="C1553" s="2">
        <v>27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28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27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25</v>
      </c>
      <c r="D1556" s="2" t="s">
        <v>451</v>
      </c>
      <c r="E1556" s="2"/>
      <c r="F1556" s="2"/>
      <c r="G1556" s="2"/>
      <c r="H1556" s="2"/>
    </row>
    <row r="1557" spans="2:8">
      <c r="B1557" s="2" t="s">
        <v>2005</v>
      </c>
      <c r="C1557" s="2">
        <v>26</v>
      </c>
      <c r="D1557" s="2" t="s">
        <v>451</v>
      </c>
      <c r="E1557" s="2"/>
      <c r="F1557" s="2"/>
      <c r="G1557" s="2"/>
      <c r="H1557" s="2"/>
    </row>
    <row r="1558" spans="2:8">
      <c r="B1558" s="2" t="s">
        <v>2006</v>
      </c>
      <c r="C1558" s="2">
        <v>30</v>
      </c>
      <c r="D1558" s="2" t="s">
        <v>451</v>
      </c>
      <c r="E1558" s="2"/>
      <c r="F1558" s="2"/>
      <c r="G1558" s="2"/>
      <c r="H1558" s="2"/>
    </row>
    <row r="1559" spans="2:8">
      <c r="B1559" s="2" t="s">
        <v>2007</v>
      </c>
      <c r="C1559" s="2">
        <v>38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39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39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32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32</v>
      </c>
      <c r="D1563" s="2" t="s">
        <v>19</v>
      </c>
      <c r="E1563" s="2"/>
      <c r="F1563" s="2"/>
      <c r="G1563" s="2"/>
      <c r="H1563" s="2"/>
    </row>
    <row r="1564" spans="2:8">
      <c r="B1564" s="2" t="s">
        <v>2012</v>
      </c>
      <c r="C1564" s="2">
        <v>33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29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29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28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26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25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42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47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46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46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21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24</v>
      </c>
      <c r="D1575" s="2" t="s">
        <v>451</v>
      </c>
      <c r="E1575" s="2"/>
      <c r="F1575" s="2"/>
      <c r="G1575" s="2"/>
      <c r="H1575" s="2"/>
    </row>
    <row r="1576" spans="2:8">
      <c r="B1576" s="2" t="s">
        <v>2024</v>
      </c>
      <c r="C1576" s="2">
        <v>27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29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29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29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29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25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20</v>
      </c>
      <c r="D1582" s="2" t="s">
        <v>451</v>
      </c>
      <c r="E1582" s="2"/>
      <c r="F1582" s="2"/>
      <c r="G1582" s="2"/>
      <c r="H1582" s="2"/>
    </row>
    <row r="1583" spans="2:8">
      <c r="B1583" s="2" t="s">
        <v>2031</v>
      </c>
      <c r="C1583" s="2">
        <v>22</v>
      </c>
      <c r="D1583" s="2" t="s">
        <v>451</v>
      </c>
      <c r="E1583" s="2"/>
      <c r="F1583" s="2"/>
      <c r="G1583" s="2"/>
      <c r="H1583" s="2"/>
    </row>
    <row r="1584" spans="2:8">
      <c r="B1584" s="2" t="s">
        <v>2032</v>
      </c>
      <c r="C1584" s="2">
        <v>22</v>
      </c>
      <c r="D1584" s="2" t="s">
        <v>451</v>
      </c>
      <c r="E1584" s="2"/>
      <c r="F1584" s="2"/>
      <c r="G1584" s="2"/>
      <c r="H1584" s="2"/>
    </row>
    <row r="1585" spans="2:8">
      <c r="B1585" s="2" t="s">
        <v>2033</v>
      </c>
      <c r="C1585" s="2">
        <v>22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22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23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23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22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22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22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35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36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37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20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15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36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40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40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40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37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26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26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28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27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26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27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22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24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26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21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26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31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35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38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34</v>
      </c>
      <c r="D1616" s="2" t="s">
        <v>451</v>
      </c>
      <c r="E1616" s="2"/>
      <c r="F1616" s="2"/>
      <c r="G1616" s="2"/>
      <c r="H1616" s="2"/>
    </row>
    <row r="1617" spans="2:8">
      <c r="B1617" s="2" t="s">
        <v>2065</v>
      </c>
      <c r="C1617" s="2">
        <v>27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29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33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33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32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30</v>
      </c>
      <c r="D1622" s="2" t="s">
        <v>19</v>
      </c>
      <c r="E1622" s="2"/>
      <c r="F1622" s="2"/>
      <c r="G1622" s="2"/>
      <c r="H1622" s="2"/>
    </row>
    <row r="1623" spans="2:8">
      <c r="B1623" s="2" t="s">
        <v>2071</v>
      </c>
      <c r="C1623" s="2">
        <v>26</v>
      </c>
      <c r="D1623" s="2" t="s">
        <v>19</v>
      </c>
      <c r="E1623" s="2"/>
      <c r="F1623" s="2"/>
      <c r="G1623" s="2"/>
      <c r="H1623" s="2"/>
    </row>
    <row r="1624" spans="2:8">
      <c r="B1624" s="2" t="s">
        <v>2072</v>
      </c>
      <c r="C1624" s="2">
        <v>22</v>
      </c>
      <c r="D1624" s="2" t="s">
        <v>19</v>
      </c>
      <c r="E1624" s="2"/>
      <c r="F1624" s="2"/>
      <c r="G1624" s="2"/>
      <c r="H1624" s="2"/>
    </row>
    <row r="1625" spans="2:8">
      <c r="B1625" s="2" t="s">
        <v>2073</v>
      </c>
      <c r="C1625" s="2">
        <v>32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36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37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36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31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30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25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27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30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33</v>
      </c>
      <c r="D1634" s="2" t="s">
        <v>451</v>
      </c>
      <c r="E1634" s="2"/>
      <c r="F1634" s="2"/>
      <c r="G1634" s="2"/>
      <c r="H1634" s="2"/>
    </row>
    <row r="1635" spans="2:8">
      <c r="B1635" s="2" t="s">
        <v>2083</v>
      </c>
      <c r="C1635" s="2">
        <v>32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31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27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24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28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30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31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31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31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30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28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24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25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25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26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25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25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25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22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21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20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24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26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27</v>
      </c>
      <c r="D1658" s="2" t="s">
        <v>451</v>
      </c>
      <c r="E1658" s="2"/>
      <c r="F1658" s="2"/>
      <c r="G1658" s="2"/>
      <c r="H1658" s="2"/>
    </row>
    <row r="1659" spans="2:8">
      <c r="B1659" s="2" t="s">
        <v>2107</v>
      </c>
      <c r="C1659" s="2">
        <v>27</v>
      </c>
      <c r="D1659" s="2" t="s">
        <v>451</v>
      </c>
      <c r="E1659" s="2"/>
      <c r="F1659" s="2"/>
      <c r="G1659" s="2"/>
      <c r="H1659" s="2"/>
    </row>
    <row r="1660" spans="2:8">
      <c r="B1660" s="2" t="s">
        <v>2108</v>
      </c>
      <c r="C1660" s="2">
        <v>27</v>
      </c>
      <c r="D1660" s="2" t="s">
        <v>451</v>
      </c>
      <c r="E1660" s="2"/>
      <c r="F1660" s="2"/>
      <c r="G1660" s="2"/>
      <c r="H1660" s="2"/>
    </row>
    <row r="1661" spans="2:8">
      <c r="B1661" s="2" t="s">
        <v>2109</v>
      </c>
      <c r="C1661" s="2">
        <v>27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28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24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22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28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30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33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33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32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32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29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15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16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30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30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28</v>
      </c>
      <c r="D1676" s="2" t="s">
        <v>451</v>
      </c>
      <c r="E1676" s="2"/>
      <c r="F1676" s="2"/>
      <c r="G1676" s="2"/>
      <c r="H1676" s="2"/>
    </row>
    <row r="1677" spans="2:8">
      <c r="B1677" s="2" t="s">
        <v>2125</v>
      </c>
      <c r="C1677" s="2">
        <v>34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38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39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36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33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30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33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35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35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34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33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28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29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31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31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32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32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31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25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17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15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29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29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30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30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30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29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29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27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35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35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33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25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22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29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34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35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33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29</v>
      </c>
      <c r="D1715" s="2" t="s">
        <v>19</v>
      </c>
      <c r="E1715" s="2"/>
      <c r="F1715" s="2"/>
      <c r="G1715" s="2"/>
      <c r="H1715" s="2"/>
    </row>
    <row r="1716" spans="2:8">
      <c r="B1716" s="2" t="s">
        <v>2164</v>
      </c>
      <c r="C1716" s="2">
        <v>30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28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18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17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25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24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23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22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21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24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31</v>
      </c>
      <c r="D1726" s="2" t="s">
        <v>19</v>
      </c>
      <c r="E1726" s="2"/>
      <c r="F1726" s="2"/>
      <c r="G1726" s="2"/>
      <c r="H1726" s="2"/>
    </row>
    <row r="1727" spans="2:8">
      <c r="B1727" s="2" t="s">
        <v>2175</v>
      </c>
      <c r="C1727" s="2">
        <v>32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32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32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31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31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28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30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31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32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34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36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32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29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25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22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30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31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32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32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32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32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36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39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41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41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34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32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31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28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28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28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26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26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28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29</v>
      </c>
      <c r="D1761" s="2" t="s">
        <v>19</v>
      </c>
      <c r="E1761" s="2"/>
      <c r="F1761" s="2"/>
      <c r="G1761" s="2"/>
      <c r="H1761" s="2"/>
    </row>
    <row r="1762" spans="2:8">
      <c r="B1762" s="2" t="s">
        <v>2210</v>
      </c>
      <c r="C1762" s="2">
        <v>28</v>
      </c>
      <c r="D1762" s="2" t="s">
        <v>19</v>
      </c>
      <c r="E1762" s="2"/>
      <c r="F1762" s="2"/>
      <c r="G1762" s="2"/>
      <c r="H1762" s="2"/>
    </row>
    <row r="1763" spans="2:8">
      <c r="B1763" s="2" t="s">
        <v>2211</v>
      </c>
      <c r="C1763" s="2">
        <v>29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29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27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27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28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27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28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26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28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24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32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31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30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27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15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25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31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37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30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26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28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29</v>
      </c>
      <c r="D1784" s="2" t="s">
        <v>19</v>
      </c>
      <c r="E1784" s="2"/>
      <c r="F1784" s="2"/>
      <c r="G1784" s="2"/>
      <c r="H1784" s="2"/>
    </row>
    <row r="1785" spans="2:8">
      <c r="B1785" s="2" t="s">
        <v>2233</v>
      </c>
      <c r="C1785" s="2">
        <v>30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30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29</v>
      </c>
      <c r="D1787" s="2" t="s">
        <v>19</v>
      </c>
      <c r="E1787" s="2"/>
      <c r="F1787" s="2"/>
      <c r="G1787" s="2"/>
      <c r="H1787" s="2"/>
    </row>
    <row r="1788" spans="2:8">
      <c r="B1788" s="2" t="s">
        <v>2236</v>
      </c>
      <c r="C1788" s="2">
        <v>23</v>
      </c>
      <c r="D1788" s="2" t="s">
        <v>19</v>
      </c>
      <c r="E1788" s="2"/>
      <c r="F1788" s="2"/>
      <c r="G1788" s="2"/>
      <c r="H1788" s="2"/>
    </row>
    <row r="1789" spans="2:8">
      <c r="B1789" s="2" t="s">
        <v>2237</v>
      </c>
      <c r="C1789" s="2">
        <v>24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21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17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24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26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27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25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26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25</v>
      </c>
      <c r="D1797" s="2" t="s">
        <v>451</v>
      </c>
      <c r="E1797" s="2"/>
      <c r="F1797" s="2"/>
      <c r="G1797" s="2"/>
      <c r="H1797" s="2"/>
    </row>
    <row r="1798" spans="2:8">
      <c r="B1798" s="2" t="s">
        <v>2246</v>
      </c>
      <c r="C1798" s="2">
        <v>26</v>
      </c>
      <c r="D1798" s="2" t="s">
        <v>451</v>
      </c>
      <c r="E1798" s="2"/>
      <c r="F1798" s="2"/>
      <c r="G1798" s="2"/>
      <c r="H1798" s="2"/>
    </row>
    <row r="1799" spans="2:8">
      <c r="B1799" s="2" t="s">
        <v>2247</v>
      </c>
      <c r="C1799" s="2">
        <v>25</v>
      </c>
      <c r="D1799" s="2" t="s">
        <v>451</v>
      </c>
      <c r="E1799" s="2"/>
      <c r="F1799" s="2"/>
      <c r="G1799" s="2"/>
      <c r="H1799" s="2"/>
    </row>
    <row r="1800" spans="2:8">
      <c r="B1800" s="2" t="s">
        <v>2248</v>
      </c>
      <c r="C1800" s="2">
        <v>26</v>
      </c>
      <c r="D1800" s="2" t="s">
        <v>451</v>
      </c>
      <c r="E1800" s="2"/>
      <c r="F1800" s="2"/>
      <c r="G1800" s="2"/>
      <c r="H1800" s="2"/>
    </row>
    <row r="1801" spans="2:8">
      <c r="B1801" s="2" t="s">
        <v>2249</v>
      </c>
      <c r="C1801" s="2">
        <v>26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26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27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27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26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26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26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32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35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36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34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31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29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22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21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21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20</v>
      </c>
      <c r="D1817" s="2" t="s">
        <v>19</v>
      </c>
      <c r="E1817" s="2"/>
      <c r="F1817" s="2"/>
      <c r="G1817" s="2"/>
      <c r="H1817" s="2"/>
    </row>
    <row r="1818" spans="2:8">
      <c r="B1818" s="2" t="s">
        <v>2266</v>
      </c>
      <c r="C1818" s="2">
        <v>23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28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33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31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26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27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30</v>
      </c>
      <c r="D1824" s="2" t="s">
        <v>19</v>
      </c>
      <c r="E1824" s="2"/>
      <c r="F1824" s="2"/>
      <c r="G1824" s="2"/>
      <c r="H1824" s="2"/>
    </row>
    <row r="1825" spans="2:8">
      <c r="B1825" s="2" t="s">
        <v>2273</v>
      </c>
      <c r="C1825" s="2">
        <v>33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35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34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31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30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29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28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24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26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28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33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38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34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36</v>
      </c>
      <c r="D1838" s="2" t="s">
        <v>19</v>
      </c>
      <c r="E1838" s="2"/>
      <c r="F1838" s="2"/>
      <c r="G1838" s="2"/>
      <c r="H1838" s="2"/>
    </row>
    <row r="1839" spans="2:8">
      <c r="B1839" s="2" t="s">
        <v>2287</v>
      </c>
      <c r="C1839" s="2">
        <v>39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36</v>
      </c>
      <c r="D1840" s="2" t="s">
        <v>19</v>
      </c>
      <c r="E1840" s="2"/>
      <c r="F1840" s="2"/>
      <c r="G1840" s="2"/>
      <c r="H1840" s="2"/>
    </row>
    <row r="1841" spans="2:8">
      <c r="B1841" s="2" t="s">
        <v>2289</v>
      </c>
      <c r="C1841" s="2">
        <v>32</v>
      </c>
      <c r="D1841" s="2" t="s">
        <v>19</v>
      </c>
      <c r="E1841" s="2"/>
      <c r="F1841" s="2"/>
      <c r="G1841" s="2"/>
      <c r="H1841" s="2"/>
    </row>
    <row r="1842" spans="2:8">
      <c r="B1842" s="2" t="s">
        <v>2290</v>
      </c>
      <c r="C1842" s="2">
        <v>24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19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15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18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21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30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32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32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27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33</v>
      </c>
      <c r="D1851" s="2" t="s">
        <v>451</v>
      </c>
      <c r="E1851" s="2"/>
      <c r="F1851" s="2"/>
      <c r="G1851" s="2"/>
      <c r="H1851" s="2"/>
    </row>
    <row r="1852" spans="2:8">
      <c r="B1852" s="2" t="s">
        <v>2300</v>
      </c>
      <c r="C1852" s="2">
        <v>31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29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24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31</v>
      </c>
      <c r="D1855" s="2" t="s">
        <v>451</v>
      </c>
      <c r="E1855" s="2"/>
      <c r="F1855" s="2"/>
      <c r="G1855" s="2"/>
      <c r="H1855" s="2"/>
    </row>
    <row r="1856" spans="2:8">
      <c r="B1856" s="2" t="s">
        <v>2304</v>
      </c>
      <c r="C1856" s="2">
        <v>31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29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25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30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32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31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30</v>
      </c>
      <c r="D1862" s="2" t="s">
        <v>19</v>
      </c>
      <c r="E1862" s="2"/>
      <c r="F1862" s="2"/>
      <c r="G1862" s="2"/>
      <c r="H1862" s="2"/>
    </row>
    <row r="1863" spans="2:8">
      <c r="B1863" s="2" t="s">
        <v>2311</v>
      </c>
      <c r="C1863" s="2">
        <v>30</v>
      </c>
      <c r="D1863" s="2" t="s">
        <v>19</v>
      </c>
      <c r="E1863" s="2"/>
      <c r="F1863" s="2"/>
      <c r="G1863" s="2"/>
      <c r="H1863" s="2"/>
    </row>
    <row r="1864" spans="2:8">
      <c r="B1864" s="2" t="s">
        <v>2312</v>
      </c>
      <c r="C1864" s="2">
        <v>27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23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25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25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24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24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23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22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20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21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21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22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22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22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23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24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25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26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30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32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32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32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32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32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33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33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33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33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33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33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16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26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31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34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35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35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36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29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31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33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31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29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25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25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25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22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24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27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29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26</v>
      </c>
      <c r="D1913" s="2" t="s">
        <v>451</v>
      </c>
      <c r="E1913" s="2"/>
      <c r="F1913" s="2"/>
      <c r="G1913" s="2"/>
      <c r="H1913" s="2"/>
    </row>
    <row r="1914" spans="2:8">
      <c r="B1914" s="2" t="s">
        <v>2362</v>
      </c>
      <c r="C1914" s="2">
        <v>25</v>
      </c>
      <c r="D1914" s="2" t="s">
        <v>451</v>
      </c>
      <c r="E1914" s="2"/>
      <c r="F1914" s="2"/>
      <c r="G1914" s="2"/>
      <c r="H1914" s="2"/>
    </row>
    <row r="1915" spans="2:8">
      <c r="B1915" s="2" t="s">
        <v>2363</v>
      </c>
      <c r="C1915" s="2">
        <v>24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21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29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31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31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31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30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12</v>
      </c>
      <c r="D1922" s="2" t="s">
        <v>451</v>
      </c>
      <c r="E1922" s="2"/>
      <c r="F1922" s="2"/>
      <c r="G1922" s="2"/>
      <c r="H1922" s="2"/>
    </row>
    <row r="1923" spans="2:8">
      <c r="B1923" s="2" t="s">
        <v>2371</v>
      </c>
      <c r="C1923" s="2">
        <v>12</v>
      </c>
      <c r="D1923" s="2" t="s">
        <v>451</v>
      </c>
      <c r="E1923" s="2"/>
      <c r="F1923" s="2"/>
      <c r="G1923" s="2"/>
      <c r="H1923" s="2"/>
    </row>
    <row r="1924" spans="2:8">
      <c r="B1924" s="2" t="s">
        <v>2372</v>
      </c>
      <c r="C1924" s="2">
        <v>12</v>
      </c>
      <c r="D1924" s="2" t="s">
        <v>451</v>
      </c>
      <c r="E1924" s="2"/>
      <c r="F1924" s="2"/>
      <c r="G1924" s="2"/>
      <c r="H1924" s="2"/>
    </row>
    <row r="1925" spans="2:8">
      <c r="B1925" s="2" t="s">
        <v>2373</v>
      </c>
      <c r="C1925" s="2">
        <v>11</v>
      </c>
      <c r="D1925" s="2" t="s">
        <v>451</v>
      </c>
      <c r="E1925" s="2"/>
      <c r="F1925" s="2"/>
      <c r="G1925" s="2"/>
      <c r="H1925" s="2"/>
    </row>
    <row r="1926" spans="2:8">
      <c r="B1926" s="2" t="s">
        <v>2374</v>
      </c>
      <c r="C1926" s="2">
        <v>11</v>
      </c>
      <c r="D1926" s="2" t="s">
        <v>451</v>
      </c>
      <c r="E1926" s="2"/>
      <c r="F1926" s="2"/>
      <c r="G1926" s="2"/>
      <c r="H1926" s="2"/>
    </row>
    <row r="1927" spans="2:8">
      <c r="B1927" s="2" t="s">
        <v>2375</v>
      </c>
      <c r="C1927" s="2">
        <v>9</v>
      </c>
      <c r="D1927" s="2" t="s">
        <v>451</v>
      </c>
      <c r="E1927" s="2"/>
      <c r="F1927" s="2"/>
      <c r="G1927" s="2"/>
      <c r="H1927" s="2"/>
    </row>
    <row r="1928" spans="2:8">
      <c r="B1928" s="2" t="s">
        <v>2376</v>
      </c>
      <c r="C1928" s="2">
        <v>25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26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27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27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27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25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23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19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18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29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33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35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32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18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27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30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31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31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31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31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16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16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14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34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38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39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39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38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37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20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21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21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21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21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21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21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20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19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19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19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19</v>
      </c>
      <c r="D1968" s="2" t="s">
        <v>19</v>
      </c>
      <c r="E1968" s="2"/>
      <c r="F1968" s="2"/>
      <c r="G1968" s="2"/>
      <c r="H1968" s="2"/>
    </row>
    <row r="1969" spans="2:8">
      <c r="B1969" s="2" t="s">
        <v>2417</v>
      </c>
      <c r="C1969" s="2">
        <v>20</v>
      </c>
      <c r="D1969" s="2" t="s">
        <v>19</v>
      </c>
      <c r="E1969" s="2"/>
      <c r="F1969" s="2"/>
      <c r="G1969" s="2"/>
      <c r="H1969" s="2"/>
    </row>
    <row r="1970" spans="2:8">
      <c r="B1970" s="2" t="s">
        <v>2418</v>
      </c>
      <c r="C1970" s="2">
        <v>21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20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20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20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20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19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29</v>
      </c>
      <c r="D1976" s="2" t="s">
        <v>451</v>
      </c>
      <c r="E1976" s="2"/>
      <c r="F1976" s="2"/>
      <c r="G1976" s="2"/>
      <c r="H1976" s="2"/>
    </row>
    <row r="1977" spans="2:8">
      <c r="B1977" s="2" t="s">
        <v>2425</v>
      </c>
      <c r="C1977" s="2">
        <v>34</v>
      </c>
      <c r="D1977" s="2" t="s">
        <v>451</v>
      </c>
      <c r="E1977" s="2"/>
      <c r="F1977" s="2"/>
      <c r="G1977" s="2"/>
      <c r="H1977" s="2"/>
    </row>
    <row r="1978" spans="2:8">
      <c r="B1978" s="2" t="s">
        <v>2426</v>
      </c>
      <c r="C1978" s="2">
        <v>34</v>
      </c>
      <c r="D1978" s="2" t="s">
        <v>451</v>
      </c>
      <c r="E1978" s="2"/>
      <c r="F1978" s="2"/>
      <c r="G1978" s="2"/>
      <c r="H1978" s="2"/>
    </row>
    <row r="1979" spans="2:8">
      <c r="B1979" s="2" t="s">
        <v>2427</v>
      </c>
      <c r="C1979" s="2">
        <v>31</v>
      </c>
      <c r="D1979" s="2" t="s">
        <v>451</v>
      </c>
      <c r="E1979" s="2"/>
      <c r="F1979" s="2"/>
      <c r="G1979" s="2"/>
      <c r="H1979" s="2"/>
    </row>
    <row r="1980" spans="2:8">
      <c r="B1980" s="2" t="s">
        <v>2428</v>
      </c>
      <c r="C1980" s="2">
        <v>30</v>
      </c>
      <c r="D1980" s="2" t="s">
        <v>451</v>
      </c>
      <c r="E1980" s="2"/>
      <c r="F1980" s="2"/>
      <c r="G1980" s="2"/>
      <c r="H1980" s="2"/>
    </row>
    <row r="1981" spans="2:8">
      <c r="B1981" s="2" t="s">
        <v>2429</v>
      </c>
      <c r="C1981" s="2">
        <v>29</v>
      </c>
      <c r="D1981" s="2" t="s">
        <v>451</v>
      </c>
      <c r="E1981" s="2"/>
      <c r="F1981" s="2"/>
      <c r="G1981" s="2"/>
      <c r="H1981" s="2"/>
    </row>
    <row r="1982" spans="2:8">
      <c r="B1982" s="2" t="s">
        <v>2430</v>
      </c>
      <c r="C1982" s="2">
        <v>27</v>
      </c>
      <c r="D1982" s="2" t="s">
        <v>451</v>
      </c>
      <c r="E1982" s="2"/>
      <c r="F1982" s="2"/>
      <c r="G1982" s="2"/>
      <c r="H1982" s="2"/>
    </row>
    <row r="1983" spans="2:8">
      <c r="B1983" s="2" t="s">
        <v>2431</v>
      </c>
      <c r="C1983" s="2">
        <v>30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33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34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34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34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32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27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20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18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26</v>
      </c>
      <c r="D1992" s="2" t="s">
        <v>19</v>
      </c>
      <c r="E1992" s="2"/>
      <c r="F1992" s="2"/>
      <c r="G1992" s="2"/>
      <c r="H1992" s="2"/>
    </row>
    <row r="1993" spans="2:8">
      <c r="B1993" s="2" t="s">
        <v>2441</v>
      </c>
      <c r="C1993" s="2">
        <v>27</v>
      </c>
      <c r="D1993" s="2" t="s">
        <v>19</v>
      </c>
      <c r="E1993" s="2"/>
      <c r="F1993" s="2"/>
      <c r="G1993" s="2"/>
      <c r="H1993" s="2"/>
    </row>
    <row r="1994" spans="2:8">
      <c r="B1994" s="2" t="s">
        <v>2442</v>
      </c>
      <c r="C1994" s="2">
        <v>27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28</v>
      </c>
      <c r="D1995" s="2" t="s">
        <v>19</v>
      </c>
      <c r="E1995" s="2"/>
      <c r="F1995" s="2"/>
      <c r="G1995" s="2"/>
      <c r="H1995" s="2"/>
    </row>
    <row r="1996" spans="2:8">
      <c r="B1996" s="2" t="s">
        <v>2444</v>
      </c>
      <c r="C1996" s="2">
        <v>28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22</v>
      </c>
      <c r="D1997" s="2" t="s">
        <v>19</v>
      </c>
      <c r="E1997" s="2"/>
      <c r="F1997" s="2"/>
      <c r="G1997" s="2"/>
      <c r="H1997" s="2"/>
    </row>
    <row r="1998" spans="2:8">
      <c r="B1998" s="2" t="s">
        <v>2446</v>
      </c>
      <c r="C1998" s="2">
        <v>23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23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24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23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24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24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24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24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25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22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19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25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29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28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26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24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27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27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27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27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19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35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35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35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34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33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31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31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31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32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32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31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32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26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14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30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30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20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20</v>
      </c>
      <c r="D2036" s="2" t="s">
        <v>19</v>
      </c>
      <c r="E2036" s="2"/>
      <c r="F2036" s="2"/>
      <c r="G2036" s="2"/>
      <c r="H2036" s="2"/>
    </row>
    <row r="2037" spans="2:8">
      <c r="B2037" s="2" t="s">
        <v>2485</v>
      </c>
      <c r="C2037" s="2">
        <v>25</v>
      </c>
      <c r="D2037" s="2" t="s">
        <v>19</v>
      </c>
      <c r="E2037" s="2"/>
      <c r="F2037" s="2"/>
      <c r="G2037" s="2"/>
      <c r="H2037" s="2"/>
    </row>
    <row r="2038" spans="2:8">
      <c r="B2038" s="2" t="s">
        <v>2486</v>
      </c>
      <c r="C2038" s="2">
        <v>32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30</v>
      </c>
      <c r="D2039" s="2" t="s">
        <v>19</v>
      </c>
      <c r="E2039" s="2"/>
      <c r="F2039" s="2"/>
      <c r="G2039" s="2"/>
      <c r="H2039" s="2"/>
    </row>
    <row r="2040" spans="2:8">
      <c r="B2040" s="2" t="s">
        <v>2488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2489</v>
      </c>
      <c r="C2041" s="2">
        <v>23</v>
      </c>
      <c r="D2041" s="2" t="s">
        <v>19</v>
      </c>
      <c r="E2041" s="2"/>
      <c r="F2041" s="2"/>
      <c r="G2041" s="2"/>
      <c r="H2041" s="2"/>
    </row>
    <row r="2042" spans="2:8">
      <c r="B2042" s="2" t="s">
        <v>2490</v>
      </c>
      <c r="C2042" s="2">
        <v>19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26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29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31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29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27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25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27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31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35</v>
      </c>
      <c r="D2051" s="2" t="s">
        <v>451</v>
      </c>
      <c r="E2051" s="2"/>
      <c r="F2051" s="2"/>
      <c r="G2051" s="2"/>
      <c r="H2051" s="2"/>
    </row>
    <row r="2052" spans="2:8">
      <c r="B2052" s="2" t="s">
        <v>2500</v>
      </c>
      <c r="C2052" s="2">
        <v>35</v>
      </c>
      <c r="D2052" s="2" t="s">
        <v>451</v>
      </c>
      <c r="E2052" s="2"/>
      <c r="F2052" s="2"/>
      <c r="G2052" s="2"/>
      <c r="H2052" s="2"/>
    </row>
    <row r="2053" spans="2:8">
      <c r="B2053" s="2" t="s">
        <v>2501</v>
      </c>
      <c r="C2053" s="2">
        <v>35</v>
      </c>
      <c r="D2053" s="2" t="s">
        <v>451</v>
      </c>
      <c r="E2053" s="2"/>
      <c r="F2053" s="2"/>
      <c r="G2053" s="2"/>
      <c r="H2053" s="2"/>
    </row>
    <row r="2054" spans="2:8">
      <c r="B2054" s="2" t="s">
        <v>2502</v>
      </c>
      <c r="C2054" s="2">
        <v>32</v>
      </c>
      <c r="D2054" s="2" t="s">
        <v>451</v>
      </c>
      <c r="E2054" s="2"/>
      <c r="F2054" s="2"/>
      <c r="G2054" s="2"/>
      <c r="H2054" s="2"/>
    </row>
    <row r="2055" spans="2:8">
      <c r="B2055" s="2" t="s">
        <v>2503</v>
      </c>
      <c r="C2055" s="2">
        <v>31</v>
      </c>
      <c r="D2055" s="2" t="s">
        <v>451</v>
      </c>
      <c r="E2055" s="2"/>
      <c r="F2055" s="2"/>
      <c r="G2055" s="2"/>
      <c r="H2055" s="2"/>
    </row>
    <row r="2056" spans="2:8">
      <c r="B2056" s="2" t="s">
        <v>2504</v>
      </c>
      <c r="C2056" s="2">
        <v>31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34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35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34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29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24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21</v>
      </c>
      <c r="D2062" s="2" t="s">
        <v>19</v>
      </c>
      <c r="E2062" s="2"/>
      <c r="F2062" s="2"/>
      <c r="G2062" s="2"/>
      <c r="H2062" s="2"/>
    </row>
    <row r="2063" spans="2:8">
      <c r="B2063" s="2" t="s">
        <v>2511</v>
      </c>
      <c r="C2063" s="2">
        <v>27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29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28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29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28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27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14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15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17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18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19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19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23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24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25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25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26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27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27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22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19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17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16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16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25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26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27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28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29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18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20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28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29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30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31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27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29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29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30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29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28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25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25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33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35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35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36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25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27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29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28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29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30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28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24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35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18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25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29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29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30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30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30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30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29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25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23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28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29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30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30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29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29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27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24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21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24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25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25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25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25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23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21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27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28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28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29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30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29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29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21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30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31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32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32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30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29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28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27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35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35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34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32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31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30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28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30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31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30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32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33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31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31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27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29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33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35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36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34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30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22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22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22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21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20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21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21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20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29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30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30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29</v>
      </c>
      <c r="D2194" s="2" t="s">
        <v>19</v>
      </c>
      <c r="E2194" s="2"/>
      <c r="F2194" s="2"/>
      <c r="G2194" s="2"/>
      <c r="H2194" s="2"/>
    </row>
    <row r="2195" spans="2:8">
      <c r="B2195" s="2" t="s">
        <v>2643</v>
      </c>
      <c r="C2195" s="2">
        <v>29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28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29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28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27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31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33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34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26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32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29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29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27</v>
      </c>
      <c r="D2207" s="2" t="s">
        <v>451</v>
      </c>
      <c r="E2207" s="2"/>
      <c r="F2207" s="2"/>
      <c r="G2207" s="2"/>
      <c r="H2207" s="2"/>
    </row>
    <row r="2208" spans="2:8">
      <c r="B2208" s="2" t="s">
        <v>2656</v>
      </c>
      <c r="C2208" s="2">
        <v>27</v>
      </c>
      <c r="D2208" s="2" t="s">
        <v>451</v>
      </c>
      <c r="E2208" s="2"/>
      <c r="F2208" s="2"/>
      <c r="G2208" s="2"/>
      <c r="H2208" s="2"/>
    </row>
    <row r="2209" spans="2:8">
      <c r="B2209" s="2" t="s">
        <v>2657</v>
      </c>
      <c r="C2209" s="2">
        <v>26</v>
      </c>
      <c r="D2209" s="2" t="s">
        <v>451</v>
      </c>
      <c r="E2209" s="2"/>
      <c r="F2209" s="2"/>
      <c r="G2209" s="2"/>
      <c r="H2209" s="2"/>
    </row>
    <row r="2210" spans="2:8">
      <c r="B2210" s="2" t="s">
        <v>2658</v>
      </c>
      <c r="C2210" s="2">
        <v>23</v>
      </c>
      <c r="D2210" s="2" t="s">
        <v>451</v>
      </c>
      <c r="E2210" s="2"/>
      <c r="F2210" s="2"/>
      <c r="G2210" s="2"/>
      <c r="H2210" s="2"/>
    </row>
    <row r="2211" spans="2:8">
      <c r="B2211" s="2" t="s">
        <v>2659</v>
      </c>
      <c r="C2211" s="2">
        <v>25</v>
      </c>
      <c r="D2211" s="2" t="s">
        <v>451</v>
      </c>
      <c r="E2211" s="2"/>
      <c r="F2211" s="2"/>
      <c r="G2211" s="2"/>
      <c r="H2211" s="2"/>
    </row>
    <row r="2212" spans="2:8">
      <c r="B2212" s="2" t="s">
        <v>2660</v>
      </c>
      <c r="C2212" s="2">
        <v>23</v>
      </c>
      <c r="D2212" s="2" t="s">
        <v>451</v>
      </c>
      <c r="E2212" s="2"/>
      <c r="F2212" s="2"/>
      <c r="G2212" s="2"/>
      <c r="H2212" s="2"/>
    </row>
    <row r="2213" spans="2:8">
      <c r="B2213" s="2" t="s">
        <v>2661</v>
      </c>
      <c r="C2213" s="2">
        <v>35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37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38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37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36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32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25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33</v>
      </c>
      <c r="D2220" s="2" t="s">
        <v>19</v>
      </c>
      <c r="E2220" s="2"/>
      <c r="F2220" s="2"/>
      <c r="G2220" s="2"/>
      <c r="H2220" s="2"/>
    </row>
    <row r="2221" spans="2:8">
      <c r="B2221" s="2" t="s">
        <v>2669</v>
      </c>
      <c r="C2221" s="2">
        <v>36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35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34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23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22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28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31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32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31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26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24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10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33</v>
      </c>
      <c r="D2233" s="2" t="s">
        <v>19</v>
      </c>
      <c r="E2233" s="2"/>
      <c r="F2233" s="2"/>
      <c r="G2233" s="2"/>
      <c r="H2233" s="2"/>
    </row>
    <row r="2234" spans="2:8">
      <c r="B2234" s="2" t="s">
        <v>2682</v>
      </c>
      <c r="C2234" s="2">
        <v>35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35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36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32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26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21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20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38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39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40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36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35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36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36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35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35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25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32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32</v>
      </c>
      <c r="D2252" s="2" t="s">
        <v>19</v>
      </c>
      <c r="E2252" s="2"/>
      <c r="F2252" s="2"/>
      <c r="G2252" s="2"/>
      <c r="H2252" s="2"/>
    </row>
    <row r="2253" spans="2:8">
      <c r="B2253" s="2" t="s">
        <v>2701</v>
      </c>
      <c r="C2253" s="2">
        <v>33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33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33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31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27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23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31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30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31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31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31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27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20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32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32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29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28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28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28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8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23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25</v>
      </c>
      <c r="D2274" s="2" t="s">
        <v>19</v>
      </c>
      <c r="E2274" s="2"/>
      <c r="F2274" s="2"/>
      <c r="G2274" s="2"/>
      <c r="H2274" s="2"/>
    </row>
    <row r="2275" spans="2:8">
      <c r="B2275" s="2" t="s">
        <v>2723</v>
      </c>
      <c r="C2275" s="2">
        <v>27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27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28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28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28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28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27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30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31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32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32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31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25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27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29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28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28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28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26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21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16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31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32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32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33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33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33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19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30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32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34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36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32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26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28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29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28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25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23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25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23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27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27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28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28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27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28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25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33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31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29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29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29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30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26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39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39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40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35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39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39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38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36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32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28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24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29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35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35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35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35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34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31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34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32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30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27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26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29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30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30</v>
      </c>
      <c r="D2355" s="2" t="s">
        <v>19</v>
      </c>
      <c r="E2355" s="2"/>
      <c r="F2355" s="2"/>
      <c r="G2355" s="2"/>
      <c r="H2355" s="2"/>
    </row>
    <row r="2356" spans="2:8">
      <c r="B2356" s="2" t="s">
        <v>2804</v>
      </c>
      <c r="C2356" s="2">
        <v>30</v>
      </c>
      <c r="D2356" s="2" t="s">
        <v>19</v>
      </c>
      <c r="E2356" s="2"/>
      <c r="F2356" s="2"/>
      <c r="G2356" s="2"/>
      <c r="H2356" s="2"/>
    </row>
    <row r="2357" spans="2:8">
      <c r="B2357" s="2" t="s">
        <v>2805</v>
      </c>
      <c r="C2357" s="2">
        <v>30</v>
      </c>
      <c r="D2357" s="2" t="s">
        <v>19</v>
      </c>
      <c r="E2357" s="2"/>
      <c r="F2357" s="2"/>
      <c r="G2357" s="2"/>
      <c r="H2357" s="2"/>
    </row>
    <row r="2358" spans="2:8">
      <c r="B2358" s="2" t="s">
        <v>2806</v>
      </c>
      <c r="C2358" s="2">
        <v>27</v>
      </c>
      <c r="D2358" s="2" t="s">
        <v>19</v>
      </c>
      <c r="E2358" s="2"/>
      <c r="F2358" s="2"/>
      <c r="G2358" s="2"/>
      <c r="H2358" s="2"/>
    </row>
    <row r="2359" spans="2:8">
      <c r="B2359" s="2" t="s">
        <v>2807</v>
      </c>
      <c r="C2359" s="2">
        <v>29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29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28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27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26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26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29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41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43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41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39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22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25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26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27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27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21</v>
      </c>
      <c r="D2375" s="2" t="s">
        <v>19</v>
      </c>
      <c r="E2375" s="2"/>
      <c r="F2375" s="2"/>
      <c r="G2375" s="2"/>
      <c r="H2375" s="2"/>
    </row>
    <row r="2376" spans="2:8">
      <c r="B2376" s="2" t="s">
        <v>2824</v>
      </c>
      <c r="C2376" s="2">
        <v>17</v>
      </c>
      <c r="D2376" s="2" t="s">
        <v>19</v>
      </c>
      <c r="E2376" s="2"/>
      <c r="F2376" s="2"/>
      <c r="G2376" s="2"/>
      <c r="H2376" s="2"/>
    </row>
    <row r="2377" spans="2:8">
      <c r="B2377" s="2" t="s">
        <v>2825</v>
      </c>
      <c r="C2377" s="2">
        <v>28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30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30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31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31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31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28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30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31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31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29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24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26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28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29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29</v>
      </c>
      <c r="D2392" s="2" t="s">
        <v>451</v>
      </c>
      <c r="E2392" s="2"/>
      <c r="F2392" s="2"/>
      <c r="G2392" s="2"/>
      <c r="H2392" s="2"/>
    </row>
    <row r="2393" spans="2:8">
      <c r="B2393" s="2" t="s">
        <v>2841</v>
      </c>
      <c r="C2393" s="2">
        <v>29</v>
      </c>
      <c r="D2393" s="2" t="s">
        <v>451</v>
      </c>
      <c r="E2393" s="2"/>
      <c r="F2393" s="2"/>
      <c r="G2393" s="2"/>
      <c r="H2393" s="2"/>
    </row>
    <row r="2394" spans="2:8">
      <c r="B2394" s="2" t="s">
        <v>2842</v>
      </c>
      <c r="C2394" s="2">
        <v>30</v>
      </c>
      <c r="D2394" s="2" t="s">
        <v>451</v>
      </c>
      <c r="E2394" s="2"/>
      <c r="F2394" s="2"/>
      <c r="G2394" s="2"/>
      <c r="H2394" s="2"/>
    </row>
    <row r="2395" spans="2:8">
      <c r="B2395" s="2" t="s">
        <v>2843</v>
      </c>
      <c r="C2395" s="2">
        <v>27</v>
      </c>
      <c r="D2395" s="2" t="s">
        <v>451</v>
      </c>
      <c r="E2395" s="2"/>
      <c r="F2395" s="2"/>
      <c r="G2395" s="2"/>
      <c r="H2395" s="2"/>
    </row>
    <row r="2396" spans="2:8">
      <c r="B2396" s="2" t="s">
        <v>2844</v>
      </c>
      <c r="C2396" s="2">
        <v>34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37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39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40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38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28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30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32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33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31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30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30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28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29</v>
      </c>
      <c r="D2409" s="2" t="s">
        <v>19</v>
      </c>
      <c r="E2409" s="2"/>
      <c r="F2409" s="2"/>
      <c r="G2409" s="2"/>
      <c r="H2409" s="2"/>
    </row>
    <row r="2410" spans="2:8">
      <c r="B2410" s="2" t="s">
        <v>2858</v>
      </c>
      <c r="C2410" s="2">
        <v>30</v>
      </c>
      <c r="D2410" s="2" t="s">
        <v>19</v>
      </c>
      <c r="E2410" s="2"/>
      <c r="F2410" s="2"/>
      <c r="G2410" s="2"/>
      <c r="H2410" s="2"/>
    </row>
    <row r="2411" spans="2:8">
      <c r="B2411" s="2" t="s">
        <v>2859</v>
      </c>
      <c r="C2411" s="2">
        <v>30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30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29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28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21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22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21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24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24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24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23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22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22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19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30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37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35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25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29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30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29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27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26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25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23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30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31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31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31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31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29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29</v>
      </c>
      <c r="D2442" s="2" t="s">
        <v>19</v>
      </c>
      <c r="E2442" s="2"/>
      <c r="F2442" s="2"/>
      <c r="G2442" s="2"/>
      <c r="H2442" s="2"/>
    </row>
    <row r="2443" spans="2:8">
      <c r="B2443" s="2" t="s">
        <v>2891</v>
      </c>
      <c r="C2443" s="2">
        <v>28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34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29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30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30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32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31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29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29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34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35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36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34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31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26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21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28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32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32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31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30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27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40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42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35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21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25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28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28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29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27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31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35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38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39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37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26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27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27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26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23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24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23</v>
      </c>
      <c r="D2485" s="2" t="s">
        <v>19</v>
      </c>
      <c r="E2485" s="2"/>
      <c r="F2485" s="2"/>
      <c r="G2485" s="2"/>
      <c r="H2485" s="2"/>
    </row>
    <row r="2486" spans="2:8">
      <c r="B2486" s="2" t="s">
        <v>2934</v>
      </c>
      <c r="C2486" s="2">
        <v>16</v>
      </c>
      <c r="D2486" s="2" t="s">
        <v>19</v>
      </c>
      <c r="E2486" s="2"/>
      <c r="F2486" s="2"/>
      <c r="G2486" s="2"/>
      <c r="H2486" s="2"/>
    </row>
    <row r="2487" spans="2:8">
      <c r="B2487" s="2" t="s">
        <v>2935</v>
      </c>
      <c r="C2487" s="2">
        <v>29</v>
      </c>
      <c r="D2487" s="2" t="s">
        <v>19</v>
      </c>
      <c r="E2487" s="2"/>
      <c r="F2487" s="2"/>
      <c r="G2487" s="2"/>
      <c r="H2487" s="2"/>
    </row>
    <row r="2488" spans="2:8">
      <c r="B2488" s="2" t="s">
        <v>2936</v>
      </c>
      <c r="C2488" s="2">
        <v>33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34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35</v>
      </c>
      <c r="D2490" s="2" t="s">
        <v>19</v>
      </c>
      <c r="E2490" s="2"/>
      <c r="F2490" s="2"/>
      <c r="G2490" s="2"/>
      <c r="H2490" s="2"/>
    </row>
    <row r="2491" spans="2:8">
      <c r="B2491" s="2" t="s">
        <v>2939</v>
      </c>
      <c r="C2491" s="2">
        <v>35</v>
      </c>
      <c r="D2491" s="2" t="s">
        <v>19</v>
      </c>
      <c r="E2491" s="2"/>
      <c r="F2491" s="2"/>
      <c r="G2491" s="2"/>
      <c r="H2491" s="2"/>
    </row>
    <row r="2492" spans="2:8">
      <c r="B2492" s="2" t="s">
        <v>2940</v>
      </c>
      <c r="C2492" s="2">
        <v>33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28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31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32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32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32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32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31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31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19</v>
      </c>
      <c r="D2501" s="2" t="s">
        <v>451</v>
      </c>
      <c r="E2501" s="2"/>
      <c r="F2501" s="2"/>
      <c r="G2501" s="2"/>
      <c r="H2501" s="2"/>
    </row>
    <row r="2502" spans="2:8">
      <c r="B2502" s="2" t="s">
        <v>2950</v>
      </c>
      <c r="C2502" s="2">
        <v>20</v>
      </c>
      <c r="D2502" s="2" t="s">
        <v>451</v>
      </c>
      <c r="E2502" s="2"/>
      <c r="F2502" s="2"/>
      <c r="G2502" s="2"/>
      <c r="H2502" s="2"/>
    </row>
    <row r="2503" spans="2:8">
      <c r="B2503" s="2" t="s">
        <v>2951</v>
      </c>
      <c r="C2503" s="2">
        <v>20</v>
      </c>
      <c r="D2503" s="2" t="s">
        <v>451</v>
      </c>
      <c r="E2503" s="2"/>
      <c r="F2503" s="2"/>
      <c r="G2503" s="2"/>
      <c r="H2503" s="2"/>
    </row>
    <row r="2504" spans="2:8">
      <c r="B2504" s="2" t="s">
        <v>2952</v>
      </c>
      <c r="C2504" s="2">
        <v>21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21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21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22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21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29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32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33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34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32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14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20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25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28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30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32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31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24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16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18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19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18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18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19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19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18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18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18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14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20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23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26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26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27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25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23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22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27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29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30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29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28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27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23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20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17</v>
      </c>
      <c r="D2549" s="2" t="s">
        <v>19</v>
      </c>
      <c r="E2549" s="2"/>
      <c r="F2549" s="2"/>
      <c r="G2549" s="2"/>
      <c r="H2549" s="2"/>
    </row>
    <row r="2550" spans="2:8">
      <c r="B2550" s="2" t="s">
        <v>2998</v>
      </c>
      <c r="C2550" s="2">
        <v>28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31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33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34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33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29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23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15</v>
      </c>
      <c r="D2557" s="2" t="s">
        <v>19</v>
      </c>
      <c r="E2557" s="2"/>
      <c r="F2557" s="2"/>
      <c r="G2557" s="2"/>
      <c r="H2557" s="2"/>
    </row>
    <row r="2558" spans="2:8">
      <c r="B2558" s="2" t="s">
        <v>3006</v>
      </c>
      <c r="C2558" s="2">
        <v>23</v>
      </c>
      <c r="D2558" s="2" t="s">
        <v>19</v>
      </c>
      <c r="E2558" s="2"/>
      <c r="F2558" s="2"/>
      <c r="G2558" s="2"/>
      <c r="H2558" s="2"/>
    </row>
    <row r="2559" spans="2:8">
      <c r="B2559" s="2" t="s">
        <v>3007</v>
      </c>
      <c r="C2559" s="2">
        <v>27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32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34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32</v>
      </c>
      <c r="D2562" s="2" t="s">
        <v>19</v>
      </c>
      <c r="E2562" s="2"/>
      <c r="F2562" s="2"/>
      <c r="G2562" s="2"/>
      <c r="H2562" s="2"/>
    </row>
    <row r="2563" spans="2:8">
      <c r="B2563" s="2" t="s">
        <v>3011</v>
      </c>
      <c r="C2563" s="2">
        <v>27</v>
      </c>
      <c r="D2563" s="2" t="s">
        <v>19</v>
      </c>
      <c r="E2563" s="2"/>
      <c r="F2563" s="2"/>
      <c r="G2563" s="2"/>
      <c r="H2563" s="2"/>
    </row>
    <row r="2564" spans="2:8">
      <c r="B2564" s="2" t="s">
        <v>3012</v>
      </c>
      <c r="C2564" s="2">
        <v>20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31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32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32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31</v>
      </c>
      <c r="D2568" s="2" t="s">
        <v>19</v>
      </c>
      <c r="E2568" s="2"/>
      <c r="F2568" s="2"/>
      <c r="G2568" s="2"/>
      <c r="H2568" s="2"/>
    </row>
    <row r="2569" spans="2:8">
      <c r="B2569" s="2" t="s">
        <v>3017</v>
      </c>
      <c r="C2569" s="2">
        <v>29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29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29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27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21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23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24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24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24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23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21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21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20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21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27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28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28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27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26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24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25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28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30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31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31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32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31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27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26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29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32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34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34</v>
      </c>
      <c r="D2601" s="2" t="s">
        <v>19</v>
      </c>
      <c r="E2601" s="2"/>
      <c r="F2601" s="2"/>
      <c r="G2601" s="2"/>
      <c r="H2601" s="2"/>
    </row>
    <row r="2602" spans="2:8">
      <c r="B2602" s="2" t="s">
        <v>3050</v>
      </c>
      <c r="C2602" s="2">
        <v>31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26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17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32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32</v>
      </c>
      <c r="D2606" s="2" t="s">
        <v>19</v>
      </c>
      <c r="E2606" s="2"/>
      <c r="F2606" s="2"/>
      <c r="G2606" s="2"/>
      <c r="H2606" s="2"/>
    </row>
    <row r="2607" spans="2:8">
      <c r="B2607" s="2" t="s">
        <v>3055</v>
      </c>
      <c r="C2607" s="2">
        <v>33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33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30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27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22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22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22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21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21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21</v>
      </c>
      <c r="D2616" s="2" t="s">
        <v>451</v>
      </c>
      <c r="E2616" s="2"/>
      <c r="F2616" s="2"/>
      <c r="G2616" s="2"/>
      <c r="H2616" s="2"/>
    </row>
    <row r="2617" spans="2:8">
      <c r="B2617" s="2" t="s">
        <v>3065</v>
      </c>
      <c r="C2617" s="2">
        <v>24</v>
      </c>
      <c r="D2617" s="2" t="s">
        <v>451</v>
      </c>
      <c r="E2617" s="2"/>
      <c r="F2617" s="2"/>
      <c r="G2617" s="2"/>
      <c r="H2617" s="2"/>
    </row>
    <row r="2618" spans="2:8">
      <c r="B2618" s="2" t="s">
        <v>3066</v>
      </c>
      <c r="C2618" s="2">
        <v>26</v>
      </c>
      <c r="D2618" s="2" t="s">
        <v>451</v>
      </c>
      <c r="E2618" s="2"/>
      <c r="F2618" s="2"/>
      <c r="G2618" s="2"/>
      <c r="H2618" s="2"/>
    </row>
    <row r="2619" spans="2:8">
      <c r="B2619" s="2" t="s">
        <v>3067</v>
      </c>
      <c r="C2619" s="2">
        <v>28</v>
      </c>
      <c r="D2619" s="2" t="s">
        <v>451</v>
      </c>
      <c r="E2619" s="2"/>
      <c r="F2619" s="2"/>
      <c r="G2619" s="2"/>
      <c r="H2619" s="2"/>
    </row>
    <row r="2620" spans="2:8">
      <c r="B2620" s="2" t="s">
        <v>3068</v>
      </c>
      <c r="C2620" s="2">
        <v>28</v>
      </c>
      <c r="D2620" s="2" t="s">
        <v>451</v>
      </c>
      <c r="E2620" s="2"/>
      <c r="F2620" s="2"/>
      <c r="G2620" s="2"/>
      <c r="H2620" s="2"/>
    </row>
    <row r="2621" spans="2:8">
      <c r="B2621" s="2" t="s">
        <v>3069</v>
      </c>
      <c r="C2621" s="2">
        <v>29</v>
      </c>
      <c r="D2621" s="2" t="s">
        <v>451</v>
      </c>
      <c r="E2621" s="2"/>
      <c r="F2621" s="2"/>
      <c r="G2621" s="2"/>
      <c r="H2621" s="2"/>
    </row>
    <row r="2622" spans="2:8">
      <c r="B2622" s="2" t="s">
        <v>3070</v>
      </c>
      <c r="C2622" s="2">
        <v>29</v>
      </c>
      <c r="D2622" s="2" t="s">
        <v>451</v>
      </c>
      <c r="E2622" s="2"/>
      <c r="F2622" s="2"/>
      <c r="G2622" s="2"/>
      <c r="H2622" s="2"/>
    </row>
    <row r="2623" spans="2:8">
      <c r="B2623" s="2" t="s">
        <v>3071</v>
      </c>
      <c r="C2623" s="2">
        <v>28</v>
      </c>
      <c r="D2623" s="2" t="s">
        <v>451</v>
      </c>
      <c r="E2623" s="2"/>
      <c r="F2623" s="2"/>
      <c r="G2623" s="2"/>
      <c r="H2623" s="2"/>
    </row>
    <row r="2624" spans="2:8">
      <c r="B2624" s="2" t="s">
        <v>3072</v>
      </c>
      <c r="C2624" s="2">
        <v>16</v>
      </c>
      <c r="D2624" s="2" t="s">
        <v>451</v>
      </c>
      <c r="E2624" s="2"/>
      <c r="F2624" s="2"/>
      <c r="G2624" s="2"/>
      <c r="H2624" s="2"/>
    </row>
    <row r="2625" spans="2:8">
      <c r="B2625" s="2" t="s">
        <v>3073</v>
      </c>
      <c r="C2625" s="2">
        <v>19</v>
      </c>
      <c r="D2625" s="2" t="s">
        <v>451</v>
      </c>
      <c r="E2625" s="2"/>
      <c r="F2625" s="2"/>
      <c r="G2625" s="2"/>
      <c r="H2625" s="2"/>
    </row>
    <row r="2626" spans="2:8">
      <c r="B2626" s="2" t="s">
        <v>3074</v>
      </c>
      <c r="C2626" s="2">
        <v>22</v>
      </c>
      <c r="D2626" s="2" t="s">
        <v>451</v>
      </c>
      <c r="E2626" s="2"/>
      <c r="F2626" s="2"/>
      <c r="G2626" s="2"/>
      <c r="H2626" s="2"/>
    </row>
    <row r="2627" spans="2:8">
      <c r="B2627" s="2" t="s">
        <v>3075</v>
      </c>
      <c r="C2627" s="2">
        <v>22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27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29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30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18</v>
      </c>
      <c r="D2631" s="2" t="s">
        <v>451</v>
      </c>
      <c r="E2631" s="2"/>
      <c r="F2631" s="2"/>
      <c r="G2631" s="2"/>
      <c r="H2631" s="2"/>
    </row>
    <row r="2632" spans="2:8">
      <c r="B2632" s="2" t="s">
        <v>3080</v>
      </c>
      <c r="C2632" s="2">
        <v>20</v>
      </c>
      <c r="D2632" s="2" t="s">
        <v>451</v>
      </c>
      <c r="E2632" s="2"/>
      <c r="F2632" s="2"/>
      <c r="G2632" s="2"/>
      <c r="H2632" s="2"/>
    </row>
    <row r="2633" spans="2:8">
      <c r="B2633" s="2" t="s">
        <v>3081</v>
      </c>
      <c r="C2633" s="2">
        <v>23</v>
      </c>
      <c r="D2633" s="2" t="s">
        <v>451</v>
      </c>
      <c r="E2633" s="2"/>
      <c r="F2633" s="2"/>
      <c r="G2633" s="2"/>
      <c r="H2633" s="2"/>
    </row>
    <row r="2634" spans="2:8">
      <c r="B2634" s="2" t="s">
        <v>3082</v>
      </c>
      <c r="C2634" s="2">
        <v>29</v>
      </c>
      <c r="D2634" s="2" t="s">
        <v>451</v>
      </c>
      <c r="E2634" s="2"/>
      <c r="F2634" s="2"/>
      <c r="G2634" s="2"/>
      <c r="H2634" s="2"/>
    </row>
    <row r="2635" spans="2:8">
      <c r="B2635" s="2" t="s">
        <v>3083</v>
      </c>
      <c r="C2635" s="2">
        <v>37</v>
      </c>
      <c r="D2635" s="2" t="s">
        <v>451</v>
      </c>
      <c r="E2635" s="2"/>
      <c r="F2635" s="2"/>
      <c r="G2635" s="2"/>
      <c r="H2635" s="2"/>
    </row>
    <row r="2636" spans="2:8">
      <c r="B2636" s="2" t="s">
        <v>3084</v>
      </c>
      <c r="C2636" s="2">
        <v>35</v>
      </c>
      <c r="D2636" s="2" t="s">
        <v>451</v>
      </c>
      <c r="E2636" s="2"/>
      <c r="F2636" s="2"/>
      <c r="G2636" s="2"/>
      <c r="H2636" s="2"/>
    </row>
    <row r="2637" spans="2:8">
      <c r="B2637" s="2" t="s">
        <v>3085</v>
      </c>
      <c r="C2637" s="2">
        <v>33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35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29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31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31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29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30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31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28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26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25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25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26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27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27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27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26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26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37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42</v>
      </c>
      <c r="D2656" s="2" t="s">
        <v>451</v>
      </c>
      <c r="E2656" s="2"/>
      <c r="F2656" s="2"/>
      <c r="G2656" s="2"/>
      <c r="H2656" s="2"/>
    </row>
    <row r="2657" spans="2:8">
      <c r="B2657" s="2" t="s">
        <v>3105</v>
      </c>
      <c r="C2657" s="2">
        <v>40</v>
      </c>
      <c r="D2657" s="2" t="s">
        <v>451</v>
      </c>
      <c r="E2657" s="2"/>
      <c r="F2657" s="2"/>
      <c r="G2657" s="2"/>
      <c r="H2657" s="2"/>
    </row>
    <row r="2658" spans="2:8">
      <c r="B2658" s="2" t="s">
        <v>3106</v>
      </c>
      <c r="C2658" s="2">
        <v>38</v>
      </c>
      <c r="D2658" s="2" t="s">
        <v>451</v>
      </c>
      <c r="E2658" s="2"/>
      <c r="F2658" s="2"/>
      <c r="G2658" s="2"/>
      <c r="H2658" s="2"/>
    </row>
    <row r="2659" spans="2:8">
      <c r="B2659" s="2" t="s">
        <v>3107</v>
      </c>
      <c r="C2659" s="2">
        <v>36</v>
      </c>
      <c r="D2659" s="2" t="s">
        <v>451</v>
      </c>
      <c r="E2659" s="2"/>
      <c r="F2659" s="2"/>
      <c r="G2659" s="2"/>
      <c r="H2659" s="2"/>
    </row>
    <row r="2660" spans="2:8">
      <c r="B2660" s="2" t="s">
        <v>3108</v>
      </c>
      <c r="C2660" s="2">
        <v>31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33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33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33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31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21</v>
      </c>
      <c r="D2665" s="2" t="s">
        <v>451</v>
      </c>
      <c r="E2665" s="2"/>
      <c r="F2665" s="2"/>
      <c r="G2665" s="2"/>
      <c r="H2665" s="2"/>
    </row>
    <row r="2666" spans="2:8">
      <c r="B2666" s="2" t="s">
        <v>3114</v>
      </c>
      <c r="C2666" s="2">
        <v>35</v>
      </c>
      <c r="D2666" s="2" t="s">
        <v>451</v>
      </c>
      <c r="E2666" s="2"/>
      <c r="F2666" s="2"/>
      <c r="G2666" s="2"/>
      <c r="H2666" s="2"/>
    </row>
    <row r="2667" spans="2:8">
      <c r="B2667" s="2" t="s">
        <v>3115</v>
      </c>
      <c r="C2667" s="2">
        <v>36</v>
      </c>
      <c r="D2667" s="2" t="s">
        <v>451</v>
      </c>
      <c r="E2667" s="2"/>
      <c r="F2667" s="2"/>
      <c r="G2667" s="2"/>
      <c r="H2667" s="2"/>
    </row>
    <row r="2668" spans="2:8">
      <c r="B2668" s="2" t="s">
        <v>3116</v>
      </c>
      <c r="C2668" s="2">
        <v>36</v>
      </c>
      <c r="D2668" s="2" t="s">
        <v>451</v>
      </c>
      <c r="E2668" s="2"/>
      <c r="F2668" s="2"/>
      <c r="G2668" s="2"/>
      <c r="H2668" s="2"/>
    </row>
    <row r="2669" spans="2:8">
      <c r="B2669" s="2" t="s">
        <v>3117</v>
      </c>
      <c r="C2669" s="2">
        <v>35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32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27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28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29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28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27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26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24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18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15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30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33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35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34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35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34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30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25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30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31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32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32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32</v>
      </c>
      <c r="D2692" s="2" t="s">
        <v>19</v>
      </c>
      <c r="E2692" s="2"/>
      <c r="F2692" s="2"/>
      <c r="G2692" s="2"/>
      <c r="H2692" s="2"/>
    </row>
    <row r="2693" spans="2:8">
      <c r="B2693" s="2" t="s">
        <v>3141</v>
      </c>
      <c r="C2693" s="2">
        <v>29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27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35</v>
      </c>
      <c r="D2695" s="2" t="s">
        <v>451</v>
      </c>
      <c r="E2695" s="2"/>
      <c r="F2695" s="2"/>
      <c r="G2695" s="2"/>
      <c r="H2695" s="2"/>
    </row>
    <row r="2696" spans="2:8">
      <c r="B2696" s="2" t="s">
        <v>3144</v>
      </c>
      <c r="C2696" s="2">
        <v>36</v>
      </c>
      <c r="D2696" s="2" t="s">
        <v>451</v>
      </c>
      <c r="E2696" s="2"/>
      <c r="F2696" s="2"/>
      <c r="G2696" s="2"/>
      <c r="H2696" s="2"/>
    </row>
    <row r="2697" spans="2:8">
      <c r="B2697" s="2" t="s">
        <v>3145</v>
      </c>
      <c r="C2697" s="2">
        <v>38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37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35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28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33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31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29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29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26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29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22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20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22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23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23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23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24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24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25</v>
      </c>
      <c r="D2715" s="2" t="s">
        <v>451</v>
      </c>
      <c r="E2715" s="2"/>
      <c r="F2715" s="2"/>
      <c r="G2715" s="2"/>
      <c r="H2715" s="2"/>
    </row>
    <row r="2716" spans="2:8">
      <c r="B2716" s="2" t="s">
        <v>3164</v>
      </c>
      <c r="C2716" s="2">
        <v>26</v>
      </c>
      <c r="D2716" s="2" t="s">
        <v>451</v>
      </c>
      <c r="E2716" s="2"/>
      <c r="F2716" s="2"/>
      <c r="G2716" s="2"/>
      <c r="H2716" s="2"/>
    </row>
    <row r="2717" spans="2:8">
      <c r="B2717" s="2" t="s">
        <v>3165</v>
      </c>
      <c r="C2717" s="2">
        <v>25</v>
      </c>
      <c r="D2717" s="2" t="s">
        <v>451</v>
      </c>
      <c r="E2717" s="2"/>
      <c r="F2717" s="2"/>
      <c r="G2717" s="2"/>
      <c r="H2717" s="2"/>
    </row>
    <row r="2718" spans="2:8">
      <c r="B2718" s="2" t="s">
        <v>3166</v>
      </c>
      <c r="C2718" s="2">
        <v>28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28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28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28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29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29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29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30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32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32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31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30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32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33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34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35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29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21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20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21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22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22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22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22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22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21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22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19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16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31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35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34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32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29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23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28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29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29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30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29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28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26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23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17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16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26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29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31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30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30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29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28</v>
      </c>
      <c r="D2769" s="2" t="s">
        <v>19</v>
      </c>
      <c r="E2769" s="2"/>
      <c r="F2769" s="2"/>
      <c r="G2769" s="2"/>
      <c r="H2769" s="2"/>
    </row>
    <row r="2770" spans="2:8">
      <c r="B2770" s="2" t="s">
        <v>3218</v>
      </c>
      <c r="C2770" s="2">
        <v>26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31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30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29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31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31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30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31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31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28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33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34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34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34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33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30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26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23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22</v>
      </c>
      <c r="D2788" s="2" t="s">
        <v>451</v>
      </c>
      <c r="E2788" s="2"/>
      <c r="F2788" s="2"/>
      <c r="G2788" s="2"/>
      <c r="H2788" s="2"/>
    </row>
    <row r="2789" spans="2:8">
      <c r="B2789" s="2" t="s">
        <v>3237</v>
      </c>
      <c r="C2789" s="2">
        <v>27</v>
      </c>
      <c r="D2789" s="2" t="s">
        <v>451</v>
      </c>
      <c r="E2789" s="2"/>
      <c r="F2789" s="2"/>
      <c r="G2789" s="2"/>
      <c r="H2789" s="2"/>
    </row>
    <row r="2790" spans="2:8">
      <c r="B2790" s="2" t="s">
        <v>3238</v>
      </c>
      <c r="C2790" s="2">
        <v>30</v>
      </c>
      <c r="D2790" s="2" t="s">
        <v>451</v>
      </c>
      <c r="E2790" s="2"/>
      <c r="F2790" s="2"/>
      <c r="G2790" s="2"/>
      <c r="H2790" s="2"/>
    </row>
    <row r="2791" spans="2:8">
      <c r="B2791" s="2" t="s">
        <v>3239</v>
      </c>
      <c r="C2791" s="2">
        <v>31</v>
      </c>
      <c r="D2791" s="2" t="s">
        <v>451</v>
      </c>
      <c r="E2791" s="2"/>
      <c r="F2791" s="2"/>
      <c r="G2791" s="2"/>
      <c r="H2791" s="2"/>
    </row>
    <row r="2792" spans="2:8">
      <c r="B2792" s="2" t="s">
        <v>3240</v>
      </c>
      <c r="C2792" s="2">
        <v>34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34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32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30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22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29</v>
      </c>
      <c r="D2797" s="2" t="s">
        <v>451</v>
      </c>
      <c r="E2797" s="2"/>
      <c r="F2797" s="2"/>
      <c r="G2797" s="2"/>
      <c r="H2797" s="2"/>
    </row>
    <row r="2798" spans="2:8">
      <c r="B2798" s="2" t="s">
        <v>3246</v>
      </c>
      <c r="C2798" s="2">
        <v>34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35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36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34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31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29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29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30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29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28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28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27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16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24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26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28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28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28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29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28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26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27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28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28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27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23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16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24</v>
      </c>
      <c r="D2825" s="2" t="s">
        <v>451</v>
      </c>
      <c r="E2825" s="2"/>
      <c r="F2825" s="2"/>
      <c r="G2825" s="2"/>
      <c r="H2825" s="2"/>
    </row>
    <row r="2826" spans="2:8">
      <c r="B2826" s="2" t="s">
        <v>3274</v>
      </c>
      <c r="C2826" s="2">
        <v>27</v>
      </c>
      <c r="D2826" s="2" t="s">
        <v>451</v>
      </c>
      <c r="E2826" s="2"/>
      <c r="F2826" s="2"/>
      <c r="G2826" s="2"/>
      <c r="H2826" s="2"/>
    </row>
    <row r="2827" spans="2:8">
      <c r="B2827" s="2" t="s">
        <v>3275</v>
      </c>
      <c r="C2827" s="2">
        <v>27</v>
      </c>
      <c r="D2827" s="2" t="s">
        <v>451</v>
      </c>
      <c r="E2827" s="2"/>
      <c r="F2827" s="2"/>
      <c r="G2827" s="2"/>
      <c r="H2827" s="2"/>
    </row>
    <row r="2828" spans="2:8">
      <c r="B2828" s="2" t="s">
        <v>3276</v>
      </c>
      <c r="C2828" s="2">
        <v>27</v>
      </c>
      <c r="D2828" s="2" t="s">
        <v>451</v>
      </c>
      <c r="E2828" s="2"/>
      <c r="F2828" s="2"/>
      <c r="G2828" s="2"/>
      <c r="H2828" s="2"/>
    </row>
    <row r="2829" spans="2:8">
      <c r="B2829" s="2" t="s">
        <v>3277</v>
      </c>
      <c r="C2829" s="2">
        <v>27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24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22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22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22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24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26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25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24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23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22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31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35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37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35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36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37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36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36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32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34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23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29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31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31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32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31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25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22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14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12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26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25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25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27</v>
      </c>
      <c r="D2863" s="2" t="s">
        <v>19</v>
      </c>
      <c r="E2863" s="2"/>
      <c r="F2863" s="2"/>
      <c r="G2863" s="2"/>
      <c r="H2863" s="2"/>
    </row>
    <row r="2864" spans="2:8">
      <c r="B2864" s="2" t="s">
        <v>3312</v>
      </c>
      <c r="C2864" s="2">
        <v>27</v>
      </c>
      <c r="D2864" s="2" t="s">
        <v>19</v>
      </c>
      <c r="E2864" s="2"/>
      <c r="F2864" s="2"/>
      <c r="G2864" s="2"/>
      <c r="H2864" s="2"/>
    </row>
    <row r="2865" spans="2:8">
      <c r="B2865" s="2" t="s">
        <v>3313</v>
      </c>
      <c r="C2865" s="2">
        <v>28</v>
      </c>
      <c r="D2865" s="2" t="s">
        <v>19</v>
      </c>
      <c r="E2865" s="2"/>
      <c r="F2865" s="2"/>
      <c r="G2865" s="2"/>
      <c r="H2865" s="2"/>
    </row>
    <row r="2866" spans="2:8">
      <c r="B2866" s="2" t="s">
        <v>3314</v>
      </c>
      <c r="C2866" s="2">
        <v>27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20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25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29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32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33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21</v>
      </c>
      <c r="D2872" s="2" t="s">
        <v>451</v>
      </c>
      <c r="E2872" s="2"/>
      <c r="F2872" s="2"/>
      <c r="G2872" s="2"/>
      <c r="H2872" s="2"/>
    </row>
    <row r="2873" spans="2:8">
      <c r="B2873" s="2" t="s">
        <v>3321</v>
      </c>
      <c r="C2873" s="2">
        <v>21</v>
      </c>
      <c r="D2873" s="2" t="s">
        <v>451</v>
      </c>
      <c r="E2873" s="2"/>
      <c r="F2873" s="2"/>
      <c r="G2873" s="2"/>
      <c r="H2873" s="2"/>
    </row>
    <row r="2874" spans="2:8">
      <c r="B2874" s="2" t="s">
        <v>3322</v>
      </c>
      <c r="C2874" s="2">
        <v>21</v>
      </c>
      <c r="D2874" s="2" t="s">
        <v>451</v>
      </c>
      <c r="E2874" s="2"/>
      <c r="F2874" s="2"/>
      <c r="G2874" s="2"/>
      <c r="H2874" s="2"/>
    </row>
    <row r="2875" spans="2:8">
      <c r="B2875" s="2" t="s">
        <v>3323</v>
      </c>
      <c r="C2875" s="2">
        <v>21</v>
      </c>
      <c r="D2875" s="2" t="s">
        <v>451</v>
      </c>
      <c r="E2875" s="2"/>
      <c r="F2875" s="2"/>
      <c r="G2875" s="2"/>
      <c r="H2875" s="2"/>
    </row>
    <row r="2876" spans="2:8">
      <c r="B2876" s="2" t="s">
        <v>3324</v>
      </c>
      <c r="C2876" s="2">
        <v>21</v>
      </c>
      <c r="D2876" s="2" t="s">
        <v>451</v>
      </c>
      <c r="E2876" s="2"/>
      <c r="F2876" s="2"/>
      <c r="G2876" s="2"/>
      <c r="H2876" s="2"/>
    </row>
    <row r="2877" spans="2:8">
      <c r="B2877" s="2" t="s">
        <v>3325</v>
      </c>
      <c r="C2877" s="2">
        <v>22</v>
      </c>
      <c r="D2877" s="2" t="s">
        <v>451</v>
      </c>
      <c r="E2877" s="2"/>
      <c r="F2877" s="2"/>
      <c r="G2877" s="2"/>
      <c r="H2877" s="2"/>
    </row>
    <row r="2878" spans="2:8">
      <c r="B2878" s="2" t="s">
        <v>3326</v>
      </c>
      <c r="C2878" s="2">
        <v>21</v>
      </c>
      <c r="D2878" s="2" t="s">
        <v>451</v>
      </c>
      <c r="E2878" s="2"/>
      <c r="F2878" s="2"/>
      <c r="G2878" s="2"/>
      <c r="H2878" s="2"/>
    </row>
    <row r="2879" spans="2:8">
      <c r="B2879" s="2" t="s">
        <v>3327</v>
      </c>
      <c r="C2879" s="2">
        <v>19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20</v>
      </c>
      <c r="D2880" s="2" t="s">
        <v>19</v>
      </c>
      <c r="E2880" s="2"/>
      <c r="F2880" s="2"/>
      <c r="G2880" s="2"/>
      <c r="H2880" s="2"/>
    </row>
    <row r="2881" spans="2:8">
      <c r="B2881" s="2" t="s">
        <v>3329</v>
      </c>
      <c r="C2881" s="2">
        <v>20</v>
      </c>
      <c r="D2881" s="2" t="s">
        <v>19</v>
      </c>
      <c r="E2881" s="2"/>
      <c r="F2881" s="2"/>
      <c r="G2881" s="2"/>
      <c r="H2881" s="2"/>
    </row>
    <row r="2882" spans="2:8">
      <c r="B2882" s="2" t="s">
        <v>3330</v>
      </c>
      <c r="C2882" s="2">
        <v>20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19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19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19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19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18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18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18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18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16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20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29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19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18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13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6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25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28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29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28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26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26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25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26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15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16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8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33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38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42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40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37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32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23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25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26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26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27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24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24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24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27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26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26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34</v>
      </c>
      <c r="D2926" s="2" t="s">
        <v>19</v>
      </c>
      <c r="E2926" s="2"/>
      <c r="F2926" s="2"/>
      <c r="G2926" s="2"/>
      <c r="H2926" s="2"/>
    </row>
    <row r="2927" spans="2:8">
      <c r="B2927" s="2" t="s">
        <v>3375</v>
      </c>
      <c r="C2927" s="2">
        <v>37</v>
      </c>
      <c r="D2927" s="2" t="s">
        <v>19</v>
      </c>
      <c r="E2927" s="2"/>
      <c r="F2927" s="2"/>
      <c r="G2927" s="2"/>
      <c r="H2927" s="2"/>
    </row>
    <row r="2928" spans="2:8">
      <c r="B2928" s="2" t="s">
        <v>3376</v>
      </c>
      <c r="C2928" s="2">
        <v>38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38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36</v>
      </c>
      <c r="D2930" s="2" t="s">
        <v>19</v>
      </c>
      <c r="E2930" s="2"/>
      <c r="F2930" s="2"/>
      <c r="G2930" s="2"/>
      <c r="H2930" s="2"/>
    </row>
    <row r="2931" spans="2:8">
      <c r="B2931" s="2" t="s">
        <v>3379</v>
      </c>
      <c r="C2931" s="2">
        <v>31</v>
      </c>
      <c r="D2931" s="2" t="s">
        <v>19</v>
      </c>
      <c r="E2931" s="2"/>
      <c r="F2931" s="2"/>
      <c r="G2931" s="2"/>
      <c r="H2931" s="2"/>
    </row>
    <row r="2932" spans="2:8">
      <c r="B2932" s="2" t="s">
        <v>3380</v>
      </c>
      <c r="C2932" s="2">
        <v>24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29</v>
      </c>
      <c r="D2933" s="2" t="s">
        <v>19</v>
      </c>
      <c r="E2933" s="2"/>
      <c r="F2933" s="2"/>
      <c r="G2933" s="2"/>
      <c r="H2933" s="2"/>
    </row>
    <row r="2934" spans="2:8">
      <c r="B2934" s="2" t="s">
        <v>3382</v>
      </c>
      <c r="C2934" s="2">
        <v>32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32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32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31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31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29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24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37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41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43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42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38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32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26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19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22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24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24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23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22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22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23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22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10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13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14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15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16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17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17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17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16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16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15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14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14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14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14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13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13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24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25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27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29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30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29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20</v>
      </c>
      <c r="D2980" s="2" t="s">
        <v>451</v>
      </c>
      <c r="E2980" s="2"/>
      <c r="F2980" s="2"/>
      <c r="G2980" s="2"/>
      <c r="H2980" s="2"/>
    </row>
    <row r="2981" spans="2:8">
      <c r="B2981" s="2" t="s">
        <v>3429</v>
      </c>
      <c r="C2981" s="2">
        <v>26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29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29</v>
      </c>
      <c r="D2983" s="2" t="s">
        <v>451</v>
      </c>
      <c r="E2983" s="2"/>
      <c r="F2983" s="2"/>
      <c r="G2983" s="2"/>
      <c r="H2983" s="2"/>
    </row>
    <row r="2984" spans="2:8">
      <c r="B2984" s="2" t="s">
        <v>3432</v>
      </c>
      <c r="C2984" s="2">
        <v>32</v>
      </c>
      <c r="D2984" s="2" t="s">
        <v>451</v>
      </c>
      <c r="E2984" s="2"/>
      <c r="F2984" s="2"/>
      <c r="G2984" s="2"/>
      <c r="H2984" s="2"/>
    </row>
    <row r="2985" spans="2:8">
      <c r="B2985" s="2" t="s">
        <v>3433</v>
      </c>
      <c r="C2985" s="2">
        <v>32</v>
      </c>
      <c r="D2985" s="2" t="s">
        <v>451</v>
      </c>
      <c r="E2985" s="2"/>
      <c r="F2985" s="2"/>
      <c r="G2985" s="2"/>
      <c r="H2985" s="2"/>
    </row>
    <row r="2986" spans="2:8">
      <c r="B2986" s="2" t="s">
        <v>3434</v>
      </c>
      <c r="C2986" s="2">
        <v>31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28</v>
      </c>
      <c r="D2987" s="2" t="s">
        <v>451</v>
      </c>
      <c r="E2987" s="2"/>
      <c r="F2987" s="2"/>
      <c r="G2987" s="2"/>
      <c r="H2987" s="2"/>
    </row>
    <row r="2988" spans="2:8">
      <c r="B2988" s="2" t="s">
        <v>3436</v>
      </c>
      <c r="C2988" s="2">
        <v>27</v>
      </c>
      <c r="D2988" s="2" t="s">
        <v>451</v>
      </c>
      <c r="E2988" s="2"/>
      <c r="F2988" s="2"/>
      <c r="G2988" s="2"/>
      <c r="H2988" s="2"/>
    </row>
    <row r="2989" spans="2:8">
      <c r="B2989" s="2" t="s">
        <v>3437</v>
      </c>
      <c r="C2989" s="2">
        <v>32</v>
      </c>
      <c r="D2989" s="2" t="s">
        <v>451</v>
      </c>
      <c r="E2989" s="2"/>
      <c r="F2989" s="2"/>
      <c r="G2989" s="2"/>
      <c r="H2989" s="2"/>
    </row>
    <row r="2990" spans="2:8">
      <c r="B2990" s="2" t="s">
        <v>3438</v>
      </c>
      <c r="C2990" s="2">
        <v>35</v>
      </c>
      <c r="D2990" s="2" t="s">
        <v>451</v>
      </c>
      <c r="E2990" s="2"/>
      <c r="F2990" s="2"/>
      <c r="G2990" s="2"/>
      <c r="H2990" s="2"/>
    </row>
    <row r="2991" spans="2:8">
      <c r="B2991" s="2" t="s">
        <v>3439</v>
      </c>
      <c r="C2991" s="2">
        <v>33</v>
      </c>
      <c r="D2991" s="2" t="s">
        <v>451</v>
      </c>
      <c r="E2991" s="2"/>
      <c r="F2991" s="2"/>
      <c r="G2991" s="2"/>
      <c r="H2991" s="2"/>
    </row>
    <row r="2992" spans="2:8">
      <c r="B2992" s="2" t="s">
        <v>3440</v>
      </c>
      <c r="C2992" s="2">
        <v>32</v>
      </c>
      <c r="D2992" s="2" t="s">
        <v>451</v>
      </c>
      <c r="E2992" s="2"/>
      <c r="F2992" s="2"/>
      <c r="G2992" s="2"/>
      <c r="H2992" s="2"/>
    </row>
    <row r="2993" spans="2:8">
      <c r="B2993" s="2" t="s">
        <v>3441</v>
      </c>
      <c r="C2993" s="2">
        <v>30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28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42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40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38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36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32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26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30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30</v>
      </c>
      <c r="D3002" s="2" t="s">
        <v>19</v>
      </c>
      <c r="E3002" s="2"/>
      <c r="F3002" s="2"/>
      <c r="G3002" s="2"/>
      <c r="H3002" s="2"/>
    </row>
    <row r="3003" spans="2:8">
      <c r="B3003" s="2" t="s">
        <v>3451</v>
      </c>
      <c r="C3003" s="2">
        <v>31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29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30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29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28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39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40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30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33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32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30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28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27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30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30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29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28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28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29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25</v>
      </c>
      <c r="D3022" s="2" t="s">
        <v>451</v>
      </c>
      <c r="E3022" s="2"/>
      <c r="F3022" s="2"/>
      <c r="G3022" s="2"/>
      <c r="H3022" s="2"/>
    </row>
    <row r="3023" spans="2:8">
      <c r="B3023" s="2" t="s">
        <v>3471</v>
      </c>
      <c r="C3023" s="2">
        <v>24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16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23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26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27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28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28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29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37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38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38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36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34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26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25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21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34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34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28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32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33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32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32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33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33</v>
      </c>
      <c r="D3047" s="2" t="s">
        <v>19</v>
      </c>
      <c r="E3047" s="2"/>
      <c r="F3047" s="2"/>
      <c r="G3047" s="2"/>
      <c r="H3047" s="2"/>
    </row>
    <row r="3048" spans="2:8">
      <c r="B3048" s="2" t="s">
        <v>3496</v>
      </c>
      <c r="C3048" s="2">
        <v>33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31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16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33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37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38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37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33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31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28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29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29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28</v>
      </c>
      <c r="D3060" s="2" t="s">
        <v>451</v>
      </c>
      <c r="E3060" s="2"/>
      <c r="F3060" s="2"/>
      <c r="G3060" s="2"/>
      <c r="H3060" s="2"/>
    </row>
    <row r="3061" spans="2:8">
      <c r="B3061" s="2" t="s">
        <v>3509</v>
      </c>
      <c r="C3061" s="2">
        <v>27</v>
      </c>
      <c r="D3061" s="2" t="s">
        <v>451</v>
      </c>
      <c r="E3061" s="2"/>
      <c r="F3061" s="2"/>
      <c r="G3061" s="2"/>
      <c r="H3061" s="2"/>
    </row>
    <row r="3062" spans="2:8">
      <c r="B3062" s="2" t="s">
        <v>3510</v>
      </c>
      <c r="C3062" s="2">
        <v>25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50</v>
      </c>
      <c r="D3063" s="2" t="s">
        <v>19</v>
      </c>
      <c r="E3063" s="2"/>
      <c r="F3063" s="2"/>
      <c r="G3063" s="2"/>
      <c r="H3063" s="2"/>
    </row>
    <row r="3064" spans="2:8">
      <c r="B3064" s="2" t="s">
        <v>3512</v>
      </c>
      <c r="C3064" s="2">
        <v>50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46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27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28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27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24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32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34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34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36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36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36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35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33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28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37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37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36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35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33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30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36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35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29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28</v>
      </c>
      <c r="D3088" s="2" t="s">
        <v>451</v>
      </c>
      <c r="E3088" s="2"/>
      <c r="F3088" s="2"/>
      <c r="G3088" s="2"/>
      <c r="H3088" s="2"/>
    </row>
    <row r="3089" spans="2:8">
      <c r="B3089" s="2" t="s">
        <v>3537</v>
      </c>
      <c r="C3089" s="2">
        <v>29</v>
      </c>
      <c r="D3089" s="2" t="s">
        <v>451</v>
      </c>
      <c r="E3089" s="2"/>
      <c r="F3089" s="2"/>
      <c r="G3089" s="2"/>
      <c r="H3089" s="2"/>
    </row>
    <row r="3090" spans="2:8">
      <c r="B3090" s="2" t="s">
        <v>3538</v>
      </c>
      <c r="C3090" s="2">
        <v>31</v>
      </c>
      <c r="D3090" s="2" t="s">
        <v>451</v>
      </c>
      <c r="E3090" s="2"/>
      <c r="F3090" s="2"/>
      <c r="G3090" s="2"/>
      <c r="H3090" s="2"/>
    </row>
    <row r="3091" spans="2:8">
      <c r="B3091" s="2" t="s">
        <v>3539</v>
      </c>
      <c r="C3091" s="2">
        <v>33</v>
      </c>
      <c r="D3091" s="2" t="s">
        <v>451</v>
      </c>
      <c r="E3091" s="2"/>
      <c r="F3091" s="2"/>
      <c r="G3091" s="2"/>
      <c r="H3091" s="2"/>
    </row>
    <row r="3092" spans="2:8">
      <c r="B3092" s="2" t="s">
        <v>3540</v>
      </c>
      <c r="C3092" s="2">
        <v>32</v>
      </c>
      <c r="D3092" s="2" t="s">
        <v>451</v>
      </c>
      <c r="E3092" s="2"/>
      <c r="F3092" s="2"/>
      <c r="G3092" s="2"/>
      <c r="H3092" s="2"/>
    </row>
    <row r="3093" spans="2:8">
      <c r="B3093" s="2" t="s">
        <v>3541</v>
      </c>
      <c r="C3093" s="2">
        <v>30</v>
      </c>
      <c r="D3093" s="2" t="s">
        <v>451</v>
      </c>
      <c r="E3093" s="2"/>
      <c r="F3093" s="2"/>
      <c r="G3093" s="2"/>
      <c r="H3093" s="2"/>
    </row>
    <row r="3094" spans="2:8">
      <c r="B3094" s="2" t="s">
        <v>3542</v>
      </c>
      <c r="C3094" s="2">
        <v>27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26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25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26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27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26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25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25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24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22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23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30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29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28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26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28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24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25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32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32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32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30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27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38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37</v>
      </c>
      <c r="D3119" s="2" t="s">
        <v>451</v>
      </c>
      <c r="E3119" s="2"/>
      <c r="F3119" s="2"/>
      <c r="G3119" s="2"/>
      <c r="H3119" s="2"/>
    </row>
    <row r="3120" spans="2:8">
      <c r="B3120" s="2" t="s">
        <v>3568</v>
      </c>
      <c r="C3120" s="2">
        <v>39</v>
      </c>
      <c r="D3120" s="2" t="s">
        <v>451</v>
      </c>
      <c r="E3120" s="2"/>
      <c r="F3120" s="2"/>
      <c r="G3120" s="2"/>
      <c r="H3120" s="2"/>
    </row>
    <row r="3121" spans="2:8">
      <c r="B3121" s="2" t="s">
        <v>3569</v>
      </c>
      <c r="C3121" s="2">
        <v>29</v>
      </c>
      <c r="D3121" s="2" t="s">
        <v>451</v>
      </c>
      <c r="E3121" s="2"/>
      <c r="F3121" s="2"/>
      <c r="G3121" s="2"/>
      <c r="H3121" s="2"/>
    </row>
    <row r="3122" spans="2:8">
      <c r="B3122" s="2" t="s">
        <v>3570</v>
      </c>
      <c r="C3122" s="2">
        <v>31</v>
      </c>
      <c r="D3122" s="2" t="s">
        <v>451</v>
      </c>
      <c r="E3122" s="2"/>
      <c r="F3122" s="2"/>
      <c r="G3122" s="2"/>
      <c r="H3122" s="2"/>
    </row>
    <row r="3123" spans="2:8">
      <c r="B3123" s="2" t="s">
        <v>3571</v>
      </c>
      <c r="C3123" s="2">
        <v>31</v>
      </c>
      <c r="D3123" s="2" t="s">
        <v>451</v>
      </c>
      <c r="E3123" s="2"/>
      <c r="F3123" s="2"/>
      <c r="G3123" s="2"/>
      <c r="H3123" s="2"/>
    </row>
    <row r="3124" spans="2:8">
      <c r="B3124" s="2" t="s">
        <v>3572</v>
      </c>
      <c r="C3124" s="2">
        <v>30</v>
      </c>
      <c r="D3124" s="2" t="s">
        <v>451</v>
      </c>
      <c r="E3124" s="2"/>
      <c r="F3124" s="2"/>
      <c r="G3124" s="2"/>
      <c r="H3124" s="2"/>
    </row>
    <row r="3125" spans="2:8">
      <c r="B3125" s="2" t="s">
        <v>3573</v>
      </c>
      <c r="C3125" s="2">
        <v>31</v>
      </c>
      <c r="D3125" s="2" t="s">
        <v>451</v>
      </c>
      <c r="E3125" s="2"/>
      <c r="F3125" s="2"/>
      <c r="G3125" s="2"/>
      <c r="H3125" s="2"/>
    </row>
    <row r="3126" spans="2:8">
      <c r="B3126" s="2" t="s">
        <v>3574</v>
      </c>
      <c r="C3126" s="2">
        <v>31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30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36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29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25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30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31</v>
      </c>
      <c r="D3132" s="2" t="s">
        <v>451</v>
      </c>
      <c r="E3132" s="2"/>
      <c r="F3132" s="2"/>
      <c r="G3132" s="2"/>
      <c r="H3132" s="2"/>
    </row>
    <row r="3133" spans="2:8">
      <c r="B3133" s="2" t="s">
        <v>3581</v>
      </c>
      <c r="C3133" s="2">
        <v>32</v>
      </c>
      <c r="D3133" s="2" t="s">
        <v>451</v>
      </c>
      <c r="E3133" s="2"/>
      <c r="F3133" s="2"/>
      <c r="G3133" s="2"/>
      <c r="H3133" s="2"/>
    </row>
    <row r="3134" spans="2:8">
      <c r="B3134" s="2" t="s">
        <v>3582</v>
      </c>
      <c r="C3134" s="2">
        <v>33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32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30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20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23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27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31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32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30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29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27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24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21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23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23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23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24</v>
      </c>
      <c r="D3150" s="2" t="s">
        <v>451</v>
      </c>
      <c r="E3150" s="2"/>
      <c r="F3150" s="2"/>
      <c r="G3150" s="2"/>
      <c r="H3150" s="2"/>
    </row>
    <row r="3151" spans="2:8">
      <c r="B3151" s="2" t="s">
        <v>3599</v>
      </c>
      <c r="C3151" s="2">
        <v>23</v>
      </c>
      <c r="D3151" s="2" t="s">
        <v>451</v>
      </c>
      <c r="E3151" s="2"/>
      <c r="F3151" s="2"/>
      <c r="G3151" s="2"/>
      <c r="H3151" s="2"/>
    </row>
    <row r="3152" spans="2:8">
      <c r="B3152" s="2" t="s">
        <v>3600</v>
      </c>
      <c r="C3152" s="2">
        <v>22</v>
      </c>
      <c r="D3152" s="2" t="s">
        <v>451</v>
      </c>
      <c r="E3152" s="2"/>
      <c r="F3152" s="2"/>
      <c r="G3152" s="2"/>
      <c r="H3152" s="2"/>
    </row>
    <row r="3153" spans="2:8">
      <c r="B3153" s="2" t="s">
        <v>3601</v>
      </c>
      <c r="C3153" s="2">
        <v>23</v>
      </c>
      <c r="D3153" s="2" t="s">
        <v>451</v>
      </c>
      <c r="E3153" s="2"/>
      <c r="F3153" s="2"/>
      <c r="G3153" s="2"/>
      <c r="H3153" s="2"/>
    </row>
    <row r="3154" spans="2:8">
      <c r="B3154" s="2" t="s">
        <v>3602</v>
      </c>
      <c r="C3154" s="2">
        <v>20</v>
      </c>
      <c r="D3154" s="2" t="s">
        <v>451</v>
      </c>
      <c r="E3154" s="2"/>
      <c r="F3154" s="2"/>
      <c r="G3154" s="2"/>
      <c r="H3154" s="2"/>
    </row>
    <row r="3155" spans="2:8">
      <c r="B3155" s="2" t="s">
        <v>3603</v>
      </c>
      <c r="C3155" s="2">
        <v>23</v>
      </c>
      <c r="D3155" s="2" t="s">
        <v>451</v>
      </c>
      <c r="E3155" s="2"/>
      <c r="F3155" s="2"/>
      <c r="G3155" s="2"/>
      <c r="H3155" s="2"/>
    </row>
    <row r="3156" spans="2:8">
      <c r="B3156" s="2" t="s">
        <v>3604</v>
      </c>
      <c r="C3156" s="2">
        <v>26</v>
      </c>
      <c r="D3156" s="2" t="s">
        <v>451</v>
      </c>
      <c r="E3156" s="2"/>
      <c r="F3156" s="2"/>
      <c r="G3156" s="2"/>
      <c r="H3156" s="2"/>
    </row>
    <row r="3157" spans="2:8">
      <c r="B3157" s="2" t="s">
        <v>3605</v>
      </c>
      <c r="C3157" s="2">
        <v>26</v>
      </c>
      <c r="D3157" s="2" t="s">
        <v>451</v>
      </c>
      <c r="E3157" s="2"/>
      <c r="F3157" s="2"/>
      <c r="G3157" s="2"/>
      <c r="H3157" s="2"/>
    </row>
    <row r="3158" spans="2:8">
      <c r="B3158" s="2" t="s">
        <v>3606</v>
      </c>
      <c r="C3158" s="2">
        <v>24</v>
      </c>
      <c r="D3158" s="2" t="s">
        <v>451</v>
      </c>
      <c r="E3158" s="2"/>
      <c r="F3158" s="2"/>
      <c r="G3158" s="2"/>
      <c r="H3158" s="2"/>
    </row>
    <row r="3159" spans="2:8">
      <c r="B3159" s="2" t="s">
        <v>3607</v>
      </c>
      <c r="C3159" s="2">
        <v>22</v>
      </c>
      <c r="D3159" s="2" t="s">
        <v>451</v>
      </c>
      <c r="E3159" s="2"/>
      <c r="F3159" s="2"/>
      <c r="G3159" s="2"/>
      <c r="H3159" s="2"/>
    </row>
    <row r="3160" spans="2:8">
      <c r="B3160" s="2" t="s">
        <v>3608</v>
      </c>
      <c r="C3160" s="2">
        <v>22</v>
      </c>
      <c r="D3160" s="2" t="s">
        <v>451</v>
      </c>
      <c r="E3160" s="2"/>
      <c r="F3160" s="2"/>
      <c r="G3160" s="2"/>
      <c r="H3160" s="2"/>
    </row>
    <row r="3161" spans="2:8">
      <c r="B3161" s="2" t="s">
        <v>3609</v>
      </c>
      <c r="C3161" s="2">
        <v>22</v>
      </c>
      <c r="D3161" s="2" t="s">
        <v>451</v>
      </c>
      <c r="E3161" s="2"/>
      <c r="F3161" s="2"/>
      <c r="G3161" s="2"/>
      <c r="H3161" s="2"/>
    </row>
    <row r="3162" spans="2:8">
      <c r="B3162" s="2" t="s">
        <v>3610</v>
      </c>
      <c r="C3162" s="2">
        <v>23</v>
      </c>
      <c r="D3162" s="2" t="s">
        <v>451</v>
      </c>
      <c r="E3162" s="2"/>
      <c r="F3162" s="2"/>
      <c r="G3162" s="2"/>
      <c r="H3162" s="2"/>
    </row>
    <row r="3163" spans="2:8">
      <c r="B3163" s="2" t="s">
        <v>3611</v>
      </c>
      <c r="C3163" s="2">
        <v>21</v>
      </c>
      <c r="D3163" s="2" t="s">
        <v>451</v>
      </c>
      <c r="E3163" s="2"/>
      <c r="F3163" s="2"/>
      <c r="G3163" s="2"/>
      <c r="H3163" s="2"/>
    </row>
    <row r="3164" spans="2:8">
      <c r="B3164" s="2" t="s">
        <v>3612</v>
      </c>
      <c r="C3164" s="2">
        <v>40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33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39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38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35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29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34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37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37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35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27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33</v>
      </c>
      <c r="D3175" s="2" t="s">
        <v>451</v>
      </c>
      <c r="E3175" s="2"/>
      <c r="F3175" s="2"/>
      <c r="G3175" s="2"/>
      <c r="H3175" s="2"/>
    </row>
    <row r="3176" spans="2:8">
      <c r="B3176" s="2" t="s">
        <v>3624</v>
      </c>
      <c r="C3176" s="2">
        <v>38</v>
      </c>
      <c r="D3176" s="2" t="s">
        <v>451</v>
      </c>
      <c r="E3176" s="2"/>
      <c r="F3176" s="2"/>
      <c r="G3176" s="2"/>
      <c r="H3176" s="2"/>
    </row>
    <row r="3177" spans="2:8">
      <c r="B3177" s="2" t="s">
        <v>3625</v>
      </c>
      <c r="C3177" s="2">
        <v>36</v>
      </c>
      <c r="D3177" s="2" t="s">
        <v>451</v>
      </c>
      <c r="E3177" s="2"/>
      <c r="F3177" s="2"/>
      <c r="G3177" s="2"/>
      <c r="H3177" s="2"/>
    </row>
    <row r="3178" spans="2:8">
      <c r="B3178" s="2" t="s">
        <v>3626</v>
      </c>
      <c r="C3178" s="2">
        <v>37</v>
      </c>
      <c r="D3178" s="2" t="s">
        <v>451</v>
      </c>
      <c r="E3178" s="2"/>
      <c r="F3178" s="2"/>
      <c r="G3178" s="2"/>
      <c r="H3178" s="2"/>
    </row>
    <row r="3179" spans="2:8">
      <c r="B3179" s="2" t="s">
        <v>3627</v>
      </c>
      <c r="C3179" s="2">
        <v>20</v>
      </c>
      <c r="D3179" s="2" t="s">
        <v>451</v>
      </c>
      <c r="E3179" s="2"/>
      <c r="F3179" s="2"/>
      <c r="G3179" s="2"/>
      <c r="H3179" s="2"/>
    </row>
    <row r="3180" spans="2:8">
      <c r="B3180" s="2" t="s">
        <v>3628</v>
      </c>
      <c r="C3180" s="2">
        <v>22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23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22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22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20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30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31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31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31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31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28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28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29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30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30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30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29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30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28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22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18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17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11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11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13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13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16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16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16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16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16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16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16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18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17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14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30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29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28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24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22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17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23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26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26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26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25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25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24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24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24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23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28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30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31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33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32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31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28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28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25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31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31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32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32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33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34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34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30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28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35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37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39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39</v>
      </c>
      <c r="D3254" s="2" t="s">
        <v>19</v>
      </c>
      <c r="E3254" s="2"/>
      <c r="F3254" s="2"/>
      <c r="G3254" s="2"/>
      <c r="H3254" s="2"/>
    </row>
    <row r="3255" spans="2:8">
      <c r="B3255" s="2" t="s">
        <v>3703</v>
      </c>
      <c r="C3255" s="2">
        <v>38</v>
      </c>
      <c r="D3255" s="2" t="s">
        <v>19</v>
      </c>
      <c r="E3255" s="2"/>
      <c r="F3255" s="2"/>
      <c r="G3255" s="2"/>
      <c r="H3255" s="2"/>
    </row>
    <row r="3256" spans="2:8">
      <c r="B3256" s="2" t="s">
        <v>3704</v>
      </c>
      <c r="C3256" s="2">
        <v>36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24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27</v>
      </c>
      <c r="D3258" s="2" t="s">
        <v>451</v>
      </c>
      <c r="E3258" s="2"/>
      <c r="F3258" s="2"/>
      <c r="G3258" s="2"/>
      <c r="H3258" s="2"/>
    </row>
    <row r="3259" spans="2:8">
      <c r="B3259" s="2" t="s">
        <v>3707</v>
      </c>
      <c r="C3259" s="2">
        <v>33</v>
      </c>
      <c r="D3259" s="2" t="s">
        <v>451</v>
      </c>
      <c r="E3259" s="2"/>
      <c r="F3259" s="2"/>
      <c r="G3259" s="2"/>
      <c r="H3259" s="2"/>
    </row>
    <row r="3260" spans="2:8">
      <c r="B3260" s="2" t="s">
        <v>3708</v>
      </c>
      <c r="C3260" s="2">
        <v>35</v>
      </c>
      <c r="D3260" s="2" t="s">
        <v>451</v>
      </c>
      <c r="E3260" s="2"/>
      <c r="F3260" s="2"/>
      <c r="G3260" s="2"/>
      <c r="H3260" s="2"/>
    </row>
    <row r="3261" spans="2:8">
      <c r="B3261" s="2" t="s">
        <v>3709</v>
      </c>
      <c r="C3261" s="2">
        <v>34</v>
      </c>
      <c r="D3261" s="2" t="s">
        <v>451</v>
      </c>
      <c r="E3261" s="2"/>
      <c r="F3261" s="2"/>
      <c r="G3261" s="2"/>
      <c r="H3261" s="2"/>
    </row>
    <row r="3262" spans="2:8">
      <c r="B3262" s="2" t="s">
        <v>3710</v>
      </c>
      <c r="C3262" s="2">
        <v>31</v>
      </c>
      <c r="D3262" s="2" t="s">
        <v>451</v>
      </c>
      <c r="E3262" s="2"/>
      <c r="F3262" s="2"/>
      <c r="G3262" s="2"/>
      <c r="H3262" s="2"/>
    </row>
    <row r="3263" spans="2:8">
      <c r="B3263" s="2" t="s">
        <v>3711</v>
      </c>
      <c r="C3263" s="2">
        <v>26</v>
      </c>
      <c r="D3263" s="2" t="s">
        <v>451</v>
      </c>
      <c r="E3263" s="2"/>
      <c r="F3263" s="2"/>
      <c r="G3263" s="2"/>
      <c r="H3263" s="2"/>
    </row>
    <row r="3264" spans="2:8">
      <c r="B3264" s="2" t="s">
        <v>3712</v>
      </c>
      <c r="C3264" s="2">
        <v>31</v>
      </c>
      <c r="D3264" s="2" t="s">
        <v>451</v>
      </c>
      <c r="E3264" s="2"/>
      <c r="F3264" s="2"/>
      <c r="G3264" s="2"/>
      <c r="H3264" s="2"/>
    </row>
    <row r="3265" spans="2:8">
      <c r="B3265" s="2" t="s">
        <v>3713</v>
      </c>
      <c r="C3265" s="2">
        <v>33</v>
      </c>
      <c r="D3265" s="2" t="s">
        <v>451</v>
      </c>
      <c r="E3265" s="2"/>
      <c r="F3265" s="2"/>
      <c r="G3265" s="2"/>
      <c r="H3265" s="2"/>
    </row>
    <row r="3266" spans="2:8">
      <c r="B3266" s="2" t="s">
        <v>3714</v>
      </c>
      <c r="C3266" s="2">
        <v>33</v>
      </c>
      <c r="D3266" s="2" t="s">
        <v>451</v>
      </c>
      <c r="E3266" s="2"/>
      <c r="F3266" s="2"/>
      <c r="G3266" s="2"/>
      <c r="H3266" s="2"/>
    </row>
    <row r="3267" spans="2:8">
      <c r="B3267" s="2" t="s">
        <v>3715</v>
      </c>
      <c r="C3267" s="2">
        <v>30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37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38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36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37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28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34</v>
      </c>
      <c r="D3273" s="2" t="s">
        <v>19</v>
      </c>
      <c r="E3273" s="2"/>
      <c r="F3273" s="2"/>
      <c r="G3273" s="2"/>
      <c r="H3273" s="2"/>
    </row>
    <row r="3274" spans="2:8">
      <c r="B3274" s="2" t="s">
        <v>3722</v>
      </c>
      <c r="C3274" s="2">
        <v>35</v>
      </c>
      <c r="D3274" s="2" t="s">
        <v>19</v>
      </c>
      <c r="E3274" s="2"/>
      <c r="F3274" s="2"/>
      <c r="G3274" s="2"/>
      <c r="H3274" s="2"/>
    </row>
    <row r="3275" spans="2:8">
      <c r="B3275" s="2" t="s">
        <v>3723</v>
      </c>
      <c r="C3275" s="2">
        <v>36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36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32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26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22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16</v>
      </c>
      <c r="D3280" s="2" t="s">
        <v>19</v>
      </c>
      <c r="E3280" s="2"/>
      <c r="F3280" s="2"/>
      <c r="G3280" s="2"/>
      <c r="H3280" s="2"/>
    </row>
    <row r="3281" spans="2:8">
      <c r="B3281" s="2" t="s">
        <v>3729</v>
      </c>
      <c r="C3281" s="2">
        <v>12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25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27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27</v>
      </c>
      <c r="D3284" s="2" t="s">
        <v>19</v>
      </c>
      <c r="E3284" s="2"/>
      <c r="F3284" s="2"/>
      <c r="G3284" s="2"/>
      <c r="H3284" s="2"/>
    </row>
    <row r="3285" spans="2:8">
      <c r="B3285" s="2" t="s">
        <v>3733</v>
      </c>
      <c r="C3285" s="2">
        <v>21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22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23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24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24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22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22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22</v>
      </c>
      <c r="D3292" s="2" t="s">
        <v>451</v>
      </c>
      <c r="E3292" s="2"/>
      <c r="F3292" s="2"/>
      <c r="G3292" s="2"/>
      <c r="H3292" s="2"/>
    </row>
    <row r="3293" spans="2:8">
      <c r="B3293" s="2" t="s">
        <v>3741</v>
      </c>
      <c r="C3293" s="2">
        <v>23</v>
      </c>
      <c r="D3293" s="2" t="s">
        <v>451</v>
      </c>
      <c r="E3293" s="2"/>
      <c r="F3293" s="2"/>
      <c r="G3293" s="2"/>
      <c r="H3293" s="2"/>
    </row>
    <row r="3294" spans="2:8">
      <c r="B3294" s="2" t="s">
        <v>3742</v>
      </c>
      <c r="C3294" s="2">
        <v>23</v>
      </c>
      <c r="D3294" s="2" t="s">
        <v>451</v>
      </c>
      <c r="E3294" s="2"/>
      <c r="F3294" s="2"/>
      <c r="G3294" s="2"/>
      <c r="H3294" s="2"/>
    </row>
    <row r="3295" spans="2:8">
      <c r="B3295" s="2" t="s">
        <v>3743</v>
      </c>
      <c r="C3295" s="2">
        <v>25</v>
      </c>
      <c r="D3295" s="2" t="s">
        <v>451</v>
      </c>
      <c r="E3295" s="2"/>
      <c r="F3295" s="2"/>
      <c r="G3295" s="2"/>
      <c r="H3295" s="2"/>
    </row>
    <row r="3296" spans="2:8">
      <c r="B3296" s="2" t="s">
        <v>3744</v>
      </c>
      <c r="C3296" s="2">
        <v>27</v>
      </c>
      <c r="D3296" s="2" t="s">
        <v>451</v>
      </c>
      <c r="E3296" s="2"/>
      <c r="F3296" s="2"/>
      <c r="G3296" s="2"/>
      <c r="H3296" s="2"/>
    </row>
    <row r="3297" spans="2:8">
      <c r="B3297" s="2" t="s">
        <v>3745</v>
      </c>
      <c r="C3297" s="2">
        <v>27</v>
      </c>
      <c r="D3297" s="2" t="s">
        <v>451</v>
      </c>
      <c r="E3297" s="2"/>
      <c r="F3297" s="2"/>
      <c r="G3297" s="2"/>
      <c r="H3297" s="2"/>
    </row>
    <row r="3298" spans="2:8">
      <c r="B3298" s="2" t="s">
        <v>3746</v>
      </c>
      <c r="C3298" s="2">
        <v>28</v>
      </c>
      <c r="D3298" s="2" t="s">
        <v>451</v>
      </c>
      <c r="E3298" s="2"/>
      <c r="F3298" s="2"/>
      <c r="G3298" s="2"/>
      <c r="H3298" s="2"/>
    </row>
    <row r="3299" spans="2:8">
      <c r="B3299" s="2" t="s">
        <v>3747</v>
      </c>
      <c r="C3299" s="2">
        <v>28</v>
      </c>
      <c r="D3299" s="2" t="s">
        <v>451</v>
      </c>
      <c r="E3299" s="2"/>
      <c r="F3299" s="2"/>
      <c r="G3299" s="2"/>
      <c r="H3299" s="2"/>
    </row>
    <row r="3300" spans="2:8">
      <c r="B3300" s="2" t="s">
        <v>3748</v>
      </c>
      <c r="C3300" s="2">
        <v>27</v>
      </c>
      <c r="D3300" s="2" t="s">
        <v>451</v>
      </c>
      <c r="E3300" s="2"/>
      <c r="F3300" s="2"/>
      <c r="G3300" s="2"/>
      <c r="H3300" s="2"/>
    </row>
    <row r="3301" spans="2:8">
      <c r="B3301" s="2" t="s">
        <v>3749</v>
      </c>
      <c r="C3301" s="2">
        <v>27</v>
      </c>
      <c r="D3301" s="2" t="s">
        <v>451</v>
      </c>
      <c r="E3301" s="2"/>
      <c r="F3301" s="2"/>
      <c r="G3301" s="2"/>
      <c r="H3301" s="2"/>
    </row>
    <row r="3302" spans="2:8">
      <c r="B3302" s="2" t="s">
        <v>3750</v>
      </c>
      <c r="C3302" s="2">
        <v>23</v>
      </c>
      <c r="D3302" s="2" t="s">
        <v>451</v>
      </c>
      <c r="E3302" s="2"/>
      <c r="F3302" s="2"/>
      <c r="G3302" s="2"/>
      <c r="H3302" s="2"/>
    </row>
    <row r="3303" spans="2:8">
      <c r="B3303" s="2" t="s">
        <v>3751</v>
      </c>
      <c r="C3303" s="2">
        <v>17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19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20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21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22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22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23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23</v>
      </c>
      <c r="D3310" s="2" t="s">
        <v>451</v>
      </c>
      <c r="E3310" s="2"/>
      <c r="F3310" s="2"/>
      <c r="G3310" s="2"/>
      <c r="H3310" s="2"/>
    </row>
    <row r="3311" spans="2:8">
      <c r="B3311" s="2" t="s">
        <v>3759</v>
      </c>
      <c r="C3311" s="2">
        <v>23</v>
      </c>
      <c r="D3311" s="2" t="s">
        <v>451</v>
      </c>
      <c r="E3311" s="2"/>
      <c r="F3311" s="2"/>
      <c r="G3311" s="2"/>
      <c r="H3311" s="2"/>
    </row>
    <row r="3312" spans="2:8">
      <c r="B3312" s="2" t="s">
        <v>3760</v>
      </c>
      <c r="C3312" s="2">
        <v>23</v>
      </c>
      <c r="D3312" s="2" t="s">
        <v>451</v>
      </c>
      <c r="E3312" s="2"/>
      <c r="F3312" s="2"/>
      <c r="G3312" s="2"/>
      <c r="H3312" s="2"/>
    </row>
    <row r="3313" spans="2:8">
      <c r="B3313" s="2" t="s">
        <v>3761</v>
      </c>
      <c r="C3313" s="2">
        <v>21</v>
      </c>
      <c r="D3313" s="2" t="s">
        <v>451</v>
      </c>
      <c r="E3313" s="2"/>
      <c r="F3313" s="2"/>
      <c r="G3313" s="2"/>
      <c r="H3313" s="2"/>
    </row>
    <row r="3314" spans="2:8">
      <c r="B3314" s="2" t="s">
        <v>3762</v>
      </c>
      <c r="C3314" s="2">
        <v>36</v>
      </c>
      <c r="D3314" s="2" t="s">
        <v>451</v>
      </c>
      <c r="E3314" s="2"/>
      <c r="F3314" s="2"/>
      <c r="G3314" s="2"/>
      <c r="H3314" s="2"/>
    </row>
    <row r="3315" spans="2:8">
      <c r="B3315" s="2" t="s">
        <v>3763</v>
      </c>
      <c r="C3315" s="2">
        <v>39</v>
      </c>
      <c r="D3315" s="2" t="s">
        <v>451</v>
      </c>
      <c r="E3315" s="2"/>
      <c r="F3315" s="2"/>
      <c r="G3315" s="2"/>
      <c r="H3315" s="2"/>
    </row>
    <row r="3316" spans="2:8">
      <c r="B3316" s="2" t="s">
        <v>3764</v>
      </c>
      <c r="C3316" s="2">
        <v>40</v>
      </c>
      <c r="D3316" s="2" t="s">
        <v>451</v>
      </c>
      <c r="E3316" s="2"/>
      <c r="F3316" s="2"/>
      <c r="G3316" s="2"/>
      <c r="H3316" s="2"/>
    </row>
    <row r="3317" spans="2:8">
      <c r="B3317" s="2" t="s">
        <v>3765</v>
      </c>
      <c r="C3317" s="2">
        <v>42</v>
      </c>
      <c r="D3317" s="2" t="s">
        <v>451</v>
      </c>
      <c r="E3317" s="2"/>
      <c r="F3317" s="2"/>
      <c r="G3317" s="2"/>
      <c r="H3317" s="2"/>
    </row>
    <row r="3318" spans="2:8">
      <c r="B3318" s="2" t="s">
        <v>3766</v>
      </c>
      <c r="C3318" s="2">
        <v>28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29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30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27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24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18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27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29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32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33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33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33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33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30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27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31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33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33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31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32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34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33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33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31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28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24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19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22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25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28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28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24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25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26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26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26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27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27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25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22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31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31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31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30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28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27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24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19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29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30</v>
      </c>
      <c r="D3367" s="2" t="s">
        <v>19</v>
      </c>
      <c r="E3367" s="2"/>
      <c r="F3367" s="2"/>
      <c r="G3367" s="2"/>
      <c r="H3367" s="2"/>
    </row>
    <row r="3368" spans="2:8">
      <c r="B3368" s="2" t="s">
        <v>3816</v>
      </c>
      <c r="C3368" s="2">
        <v>30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3818</v>
      </c>
      <c r="C3370" s="2">
        <v>30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36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33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22</v>
      </c>
      <c r="D3373" s="2" t="s">
        <v>19</v>
      </c>
      <c r="E3373" s="2"/>
      <c r="F3373" s="2"/>
      <c r="G3373" s="2"/>
      <c r="H3373" s="2"/>
    </row>
    <row r="3374" spans="2:8">
      <c r="B3374" s="2" t="s">
        <v>3822</v>
      </c>
      <c r="C3374" s="2">
        <v>23</v>
      </c>
      <c r="D3374" s="2" t="s">
        <v>19</v>
      </c>
      <c r="E3374" s="2"/>
      <c r="F3374" s="2"/>
      <c r="G3374" s="2"/>
      <c r="H3374" s="2"/>
    </row>
    <row r="3375" spans="2:8">
      <c r="B3375" s="2" t="s">
        <v>3823</v>
      </c>
      <c r="C3375" s="2">
        <v>22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23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22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23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23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16</v>
      </c>
      <c r="D3380" s="2" t="s">
        <v>451</v>
      </c>
      <c r="E3380" s="2"/>
      <c r="F3380" s="2"/>
      <c r="G3380" s="2"/>
      <c r="H3380" s="2"/>
    </row>
    <row r="3381" spans="2:8">
      <c r="B3381" s="2" t="s">
        <v>3829</v>
      </c>
      <c r="C3381" s="2">
        <v>16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15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18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19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20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20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20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21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21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21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16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13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12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16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28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26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23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32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34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35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34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31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26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36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35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32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31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32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27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27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27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27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29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29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29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28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29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29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27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24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28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29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29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29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29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27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23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34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37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37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28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34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35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35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19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24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25</v>
      </c>
      <c r="D3437" s="2" t="s">
        <v>451</v>
      </c>
      <c r="E3437" s="2"/>
      <c r="F3437" s="2"/>
      <c r="G3437" s="2"/>
      <c r="H3437" s="2"/>
    </row>
    <row r="3438" spans="2:8">
      <c r="B3438" s="2" t="s">
        <v>3886</v>
      </c>
      <c r="C3438" s="2">
        <v>27</v>
      </c>
      <c r="D3438" s="2" t="s">
        <v>451</v>
      </c>
      <c r="E3438" s="2"/>
      <c r="F3438" s="2"/>
      <c r="G3438" s="2"/>
      <c r="H3438" s="2"/>
    </row>
    <row r="3439" spans="2:8">
      <c r="B3439" s="2" t="s">
        <v>3887</v>
      </c>
      <c r="C3439" s="2">
        <v>30</v>
      </c>
      <c r="D3439" s="2" t="s">
        <v>451</v>
      </c>
      <c r="E3439" s="2"/>
      <c r="F3439" s="2"/>
      <c r="G3439" s="2"/>
      <c r="H3439" s="2"/>
    </row>
    <row r="3440" spans="2:8">
      <c r="B3440" s="2" t="s">
        <v>3888</v>
      </c>
      <c r="C3440" s="2">
        <v>32</v>
      </c>
      <c r="D3440" s="2" t="s">
        <v>451</v>
      </c>
      <c r="E3440" s="2"/>
      <c r="F3440" s="2"/>
      <c r="G3440" s="2"/>
      <c r="H3440" s="2"/>
    </row>
    <row r="3441" spans="2:8">
      <c r="B3441" s="2" t="s">
        <v>3889</v>
      </c>
      <c r="C3441" s="2">
        <v>31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30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21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21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21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21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22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21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21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20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20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18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23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32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37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39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40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35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28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37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39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37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34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29</v>
      </c>
      <c r="D3464" s="2" t="s">
        <v>451</v>
      </c>
      <c r="E3464" s="2"/>
      <c r="F3464" s="2"/>
      <c r="G3464" s="2"/>
      <c r="H3464" s="2"/>
    </row>
    <row r="3465" spans="2:8">
      <c r="B3465" s="2" t="s">
        <v>3913</v>
      </c>
      <c r="C3465" s="2">
        <v>25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31</v>
      </c>
      <c r="D3466" s="2" t="s">
        <v>451</v>
      </c>
      <c r="E3466" s="2"/>
      <c r="F3466" s="2"/>
      <c r="G3466" s="2"/>
      <c r="H3466" s="2"/>
    </row>
    <row r="3467" spans="2:8">
      <c r="B3467" s="2" t="s">
        <v>3915</v>
      </c>
      <c r="C3467" s="2">
        <v>30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28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27</v>
      </c>
      <c r="D3469" s="2" t="s">
        <v>19</v>
      </c>
      <c r="E3469" s="2"/>
      <c r="F3469" s="2"/>
      <c r="G3469" s="2"/>
      <c r="H3469" s="2"/>
    </row>
    <row r="3470" spans="2:8">
      <c r="B3470" s="2" t="s">
        <v>3918</v>
      </c>
      <c r="C3470" s="2">
        <v>29</v>
      </c>
      <c r="D3470" s="2" t="s">
        <v>19</v>
      </c>
      <c r="E3470" s="2"/>
      <c r="F3470" s="2"/>
      <c r="G3470" s="2"/>
      <c r="H3470" s="2"/>
    </row>
    <row r="3471" spans="2:8">
      <c r="B3471" s="2" t="s">
        <v>3919</v>
      </c>
      <c r="C3471" s="2">
        <v>31</v>
      </c>
      <c r="D3471" s="2" t="s">
        <v>19</v>
      </c>
      <c r="E3471" s="2"/>
      <c r="F3471" s="2"/>
      <c r="G3471" s="2"/>
      <c r="H3471" s="2"/>
    </row>
    <row r="3472" spans="2:8">
      <c r="B3472" s="2" t="s">
        <v>3920</v>
      </c>
      <c r="C3472" s="2">
        <v>31</v>
      </c>
      <c r="D3472" s="2" t="s">
        <v>19</v>
      </c>
      <c r="E3472" s="2"/>
      <c r="F3472" s="2"/>
      <c r="G3472" s="2"/>
      <c r="H3472" s="2"/>
    </row>
    <row r="3473" spans="2:8">
      <c r="B3473" s="2" t="s">
        <v>3921</v>
      </c>
      <c r="C3473" s="2">
        <v>32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33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28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34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39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38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37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34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30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23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30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34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35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37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37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37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30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35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37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35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33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28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30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31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30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29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29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29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23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17</v>
      </c>
      <c r="D3502" s="2" t="s">
        <v>19</v>
      </c>
      <c r="E3502" s="2"/>
      <c r="F3502" s="2"/>
      <c r="G3502" s="2"/>
      <c r="H3502" s="2"/>
    </row>
    <row r="3503" spans="2:8">
      <c r="B3503" s="2" t="s">
        <v>3951</v>
      </c>
      <c r="C3503" s="2">
        <v>24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30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34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32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32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26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25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28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29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30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30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35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34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28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25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23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23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20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20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30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30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29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31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32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32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32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29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26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23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24</v>
      </c>
      <c r="D3532" s="2" t="s">
        <v>451</v>
      </c>
      <c r="E3532" s="2"/>
      <c r="F3532" s="2"/>
      <c r="G3532" s="2"/>
      <c r="H3532" s="2"/>
    </row>
    <row r="3533" spans="2:8">
      <c r="B3533" s="2" t="s">
        <v>3981</v>
      </c>
      <c r="C3533" s="2">
        <v>26</v>
      </c>
      <c r="D3533" s="2" t="s">
        <v>451</v>
      </c>
      <c r="E3533" s="2"/>
      <c r="F3533" s="2"/>
      <c r="G3533" s="2"/>
      <c r="H3533" s="2"/>
    </row>
    <row r="3534" spans="2:8">
      <c r="B3534" s="2" t="s">
        <v>3982</v>
      </c>
      <c r="C3534" s="2">
        <v>25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23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19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15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22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24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25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25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25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32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33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33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32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30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26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21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23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23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17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32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34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32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27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29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29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26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31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29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28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41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24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21</v>
      </c>
      <c r="D3565" s="2" t="s">
        <v>19</v>
      </c>
      <c r="E3565" s="2"/>
      <c r="F3565" s="2"/>
      <c r="G3565" s="2"/>
      <c r="H3565" s="2"/>
    </row>
    <row r="3566" spans="2:8">
      <c r="B3566" s="2" t="s">
        <v>4014</v>
      </c>
      <c r="C3566" s="2">
        <v>16</v>
      </c>
      <c r="D3566" s="2" t="s">
        <v>19</v>
      </c>
      <c r="E3566" s="2"/>
      <c r="F3566" s="2"/>
      <c r="G3566" s="2"/>
      <c r="H3566" s="2"/>
    </row>
    <row r="3567" spans="2:8">
      <c r="B3567" s="2" t="s">
        <v>4015</v>
      </c>
      <c r="C3567" s="2">
        <v>10</v>
      </c>
      <c r="D3567" s="2" t="s">
        <v>19</v>
      </c>
      <c r="E3567" s="2"/>
      <c r="F3567" s="2"/>
      <c r="G3567" s="2"/>
      <c r="H3567" s="2"/>
    </row>
    <row r="3568" spans="2:8">
      <c r="B3568" s="2" t="s">
        <v>4016</v>
      </c>
      <c r="C3568" s="2">
        <v>33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33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33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32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32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31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26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26</v>
      </c>
      <c r="D3575" s="2" t="s">
        <v>451</v>
      </c>
      <c r="E3575" s="2"/>
      <c r="F3575" s="2"/>
      <c r="G3575" s="2"/>
      <c r="H3575" s="2"/>
    </row>
    <row r="3576" spans="2:8">
      <c r="B3576" s="2" t="s">
        <v>4024</v>
      </c>
      <c r="C3576" s="2">
        <v>32</v>
      </c>
      <c r="D3576" s="2" t="s">
        <v>451</v>
      </c>
      <c r="E3576" s="2"/>
      <c r="F3576" s="2"/>
      <c r="G3576" s="2"/>
      <c r="H3576" s="2"/>
    </row>
    <row r="3577" spans="2:8">
      <c r="B3577" s="2" t="s">
        <v>4025</v>
      </c>
      <c r="C3577" s="2">
        <v>38</v>
      </c>
      <c r="D3577" s="2" t="s">
        <v>451</v>
      </c>
      <c r="E3577" s="2"/>
      <c r="F3577" s="2"/>
      <c r="G3577" s="2"/>
      <c r="H3577" s="2"/>
    </row>
    <row r="3578" spans="2:8">
      <c r="B3578" s="2" t="s">
        <v>4026</v>
      </c>
      <c r="C3578" s="2">
        <v>37</v>
      </c>
      <c r="D3578" s="2" t="s">
        <v>451</v>
      </c>
      <c r="E3578" s="2"/>
      <c r="F3578" s="2"/>
      <c r="G3578" s="2"/>
      <c r="H3578" s="2"/>
    </row>
    <row r="3579" spans="2:8">
      <c r="B3579" s="2" t="s">
        <v>4027</v>
      </c>
      <c r="C3579" s="2">
        <v>26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30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31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30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30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27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24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21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29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30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29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27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27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27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24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24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24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25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26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26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26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24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21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15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23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23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23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23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24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23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22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24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24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23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22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18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13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10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26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29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31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32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32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31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28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26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31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31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30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29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28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25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29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32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30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28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26</v>
      </c>
      <c r="D3635" s="2" t="s">
        <v>451</v>
      </c>
      <c r="E3635" s="2"/>
      <c r="F3635" s="2"/>
      <c r="G3635" s="2"/>
      <c r="H3635" s="2"/>
    </row>
    <row r="3636" spans="2:8">
      <c r="B3636" s="2" t="s">
        <v>4084</v>
      </c>
      <c r="C3636" s="2">
        <v>21</v>
      </c>
      <c r="D3636" s="2" t="s">
        <v>451</v>
      </c>
      <c r="E3636" s="2"/>
      <c r="F3636" s="2"/>
      <c r="G3636" s="2"/>
      <c r="H3636" s="2"/>
    </row>
    <row r="3637" spans="2:8">
      <c r="B3637" s="2" t="s">
        <v>4085</v>
      </c>
      <c r="C3637" s="2">
        <v>20</v>
      </c>
      <c r="D3637" s="2" t="s">
        <v>451</v>
      </c>
      <c r="E3637" s="2"/>
      <c r="F3637" s="2"/>
      <c r="G3637" s="2"/>
      <c r="H3637" s="2"/>
    </row>
    <row r="3638" spans="2:8">
      <c r="B3638" s="2" t="s">
        <v>4086</v>
      </c>
      <c r="C3638" s="2">
        <v>20</v>
      </c>
      <c r="D3638" s="2" t="s">
        <v>451</v>
      </c>
      <c r="E3638" s="2"/>
      <c r="F3638" s="2"/>
      <c r="G3638" s="2"/>
      <c r="H3638" s="2"/>
    </row>
    <row r="3639" spans="2:8">
      <c r="B3639" s="2" t="s">
        <v>4087</v>
      </c>
      <c r="C3639" s="2">
        <v>23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25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25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25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24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24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24</v>
      </c>
      <c r="D3645" s="2" t="s">
        <v>451</v>
      </c>
      <c r="E3645" s="2"/>
      <c r="F3645" s="2"/>
      <c r="G3645" s="2"/>
      <c r="H3645" s="2"/>
    </row>
    <row r="3646" spans="2:8">
      <c r="B3646" s="2" t="s">
        <v>4094</v>
      </c>
      <c r="C3646" s="2">
        <v>26</v>
      </c>
      <c r="D3646" s="2" t="s">
        <v>451</v>
      </c>
      <c r="E3646" s="2"/>
      <c r="F3646" s="2"/>
      <c r="G3646" s="2"/>
      <c r="H3646" s="2"/>
    </row>
    <row r="3647" spans="2:8">
      <c r="B3647" s="2" t="s">
        <v>4095</v>
      </c>
      <c r="C3647" s="2">
        <v>27</v>
      </c>
      <c r="D3647" s="2" t="s">
        <v>451</v>
      </c>
      <c r="E3647" s="2"/>
      <c r="F3647" s="2"/>
      <c r="G3647" s="2"/>
      <c r="H3647" s="2"/>
    </row>
    <row r="3648" spans="2:8">
      <c r="B3648" s="2" t="s">
        <v>4096</v>
      </c>
      <c r="C3648" s="2">
        <v>26</v>
      </c>
      <c r="D3648" s="2" t="s">
        <v>451</v>
      </c>
      <c r="E3648" s="2"/>
      <c r="F3648" s="2"/>
      <c r="G3648" s="2"/>
      <c r="H3648" s="2"/>
    </row>
    <row r="3649" spans="2:8">
      <c r="B3649" s="2" t="s">
        <v>4097</v>
      </c>
      <c r="C3649" s="2">
        <v>12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15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17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25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26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26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26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27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27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26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21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12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17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27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25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22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21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22</v>
      </c>
      <c r="D3666" s="2" t="s">
        <v>19</v>
      </c>
      <c r="E3666" s="2"/>
      <c r="F3666" s="2"/>
      <c r="G3666" s="2"/>
      <c r="H3666" s="2"/>
    </row>
    <row r="3667" spans="2:8">
      <c r="B3667" s="2" t="s">
        <v>4115</v>
      </c>
      <c r="C3667" s="2">
        <v>24</v>
      </c>
      <c r="D3667" s="2" t="s">
        <v>19</v>
      </c>
      <c r="E3667" s="2"/>
      <c r="F3667" s="2"/>
      <c r="G3667" s="2"/>
      <c r="H3667" s="2"/>
    </row>
    <row r="3668" spans="2:8">
      <c r="B3668" s="2" t="s">
        <v>4116</v>
      </c>
      <c r="C3668" s="2">
        <v>25</v>
      </c>
      <c r="D3668" s="2" t="s">
        <v>19</v>
      </c>
      <c r="E3668" s="2"/>
      <c r="F3668" s="2"/>
      <c r="G3668" s="2"/>
      <c r="H3668" s="2"/>
    </row>
    <row r="3669" spans="2:8">
      <c r="B3669" s="2" t="s">
        <v>4117</v>
      </c>
      <c r="C3669" s="2">
        <v>25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25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25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25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23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16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17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18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19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21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22</v>
      </c>
      <c r="D3679" s="2" t="s">
        <v>451</v>
      </c>
      <c r="E3679" s="2"/>
      <c r="F3679" s="2"/>
      <c r="G3679" s="2"/>
      <c r="H3679" s="2"/>
    </row>
    <row r="3680" spans="2:8">
      <c r="B3680" s="2" t="s">
        <v>4128</v>
      </c>
      <c r="C3680" s="2">
        <v>27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32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31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30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29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33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34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33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33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26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29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34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35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34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33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27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28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28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30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29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29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28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24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19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17</v>
      </c>
      <c r="D3704" s="2" t="s">
        <v>19</v>
      </c>
      <c r="E3704" s="2"/>
      <c r="F3704" s="2"/>
      <c r="G3704" s="2"/>
      <c r="H3704" s="2"/>
    </row>
    <row r="3705" spans="2:8">
      <c r="B3705" s="2" t="s">
        <v>4153</v>
      </c>
      <c r="C3705" s="2">
        <v>8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21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25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26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26</v>
      </c>
      <c r="D3709" s="2" t="s">
        <v>19</v>
      </c>
      <c r="E3709" s="2"/>
      <c r="F3709" s="2"/>
      <c r="G3709" s="2"/>
      <c r="H3709" s="2"/>
    </row>
    <row r="3710" spans="2:8">
      <c r="B3710" s="2" t="s">
        <v>4158</v>
      </c>
      <c r="C3710" s="2">
        <v>26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26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25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26</v>
      </c>
      <c r="D3713" s="2" t="s">
        <v>19</v>
      </c>
      <c r="E3713" s="2"/>
      <c r="F3713" s="2"/>
      <c r="G3713" s="2"/>
      <c r="H3713" s="2"/>
    </row>
    <row r="3714" spans="2:8">
      <c r="B3714" s="2" t="s">
        <v>4162</v>
      </c>
      <c r="C3714" s="2">
        <v>20</v>
      </c>
      <c r="D3714" s="2" t="s">
        <v>19</v>
      </c>
      <c r="E3714" s="2"/>
      <c r="F3714" s="2"/>
      <c r="G3714" s="2"/>
      <c r="H3714" s="2"/>
    </row>
    <row r="3715" spans="2:8">
      <c r="B3715" s="2" t="s">
        <v>4163</v>
      </c>
      <c r="C3715" s="2">
        <v>19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29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31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32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32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33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30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28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22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35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39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39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40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38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34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28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20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21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23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27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27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27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27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18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28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32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32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30</v>
      </c>
      <c r="D3742" s="2" t="s">
        <v>19</v>
      </c>
      <c r="E3742" s="2"/>
      <c r="F3742" s="2"/>
      <c r="G3742" s="2"/>
      <c r="H3742" s="2"/>
    </row>
    <row r="3743" spans="2:8">
      <c r="B3743" s="2" t="s">
        <v>4191</v>
      </c>
      <c r="C3743" s="2">
        <v>29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30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31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32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33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32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31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20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25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28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31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32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26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24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30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33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33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33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32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30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27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29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33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35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36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36</v>
      </c>
      <c r="D3768" s="2" t="s">
        <v>451</v>
      </c>
      <c r="E3768" s="2"/>
      <c r="F3768" s="2"/>
      <c r="G3768" s="2"/>
      <c r="H3768" s="2"/>
    </row>
    <row r="3769" spans="2:8">
      <c r="B3769" s="2" t="s">
        <v>4217</v>
      </c>
      <c r="C3769" s="2">
        <v>36</v>
      </c>
      <c r="D3769" s="2" t="s">
        <v>451</v>
      </c>
      <c r="E3769" s="2"/>
      <c r="F3769" s="2"/>
      <c r="G3769" s="2"/>
      <c r="H3769" s="2"/>
    </row>
    <row r="3770" spans="2:8">
      <c r="B3770" s="2" t="s">
        <v>4218</v>
      </c>
      <c r="C3770" s="2">
        <v>33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25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26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26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26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27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27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26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26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32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35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35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34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34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32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33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34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34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34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29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23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19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31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34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34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34</v>
      </c>
      <c r="D3795" s="2" t="s">
        <v>451</v>
      </c>
      <c r="E3795" s="2"/>
      <c r="F3795" s="2"/>
      <c r="G3795" s="2"/>
      <c r="H3795" s="2"/>
    </row>
    <row r="3796" spans="2:8">
      <c r="B3796" s="2" t="s">
        <v>4244</v>
      </c>
      <c r="C3796" s="2">
        <v>34</v>
      </c>
      <c r="D3796" s="2" t="s">
        <v>451</v>
      </c>
      <c r="E3796" s="2"/>
      <c r="F3796" s="2"/>
      <c r="G3796" s="2"/>
      <c r="H3796" s="2"/>
    </row>
    <row r="3797" spans="2:8">
      <c r="B3797" s="2" t="s">
        <v>4245</v>
      </c>
      <c r="C3797" s="2">
        <v>32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34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24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20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19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24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29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28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27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24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20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14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20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26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30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32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30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29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20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9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34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36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37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37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36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42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42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42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40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25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27</v>
      </c>
      <c r="D3828" s="2" t="s">
        <v>19</v>
      </c>
      <c r="E3828" s="2"/>
      <c r="F3828" s="2"/>
      <c r="G3828" s="2"/>
      <c r="H3828" s="2"/>
    </row>
    <row r="3829" spans="2:8">
      <c r="B3829" s="2" t="s">
        <v>4277</v>
      </c>
      <c r="C3829" s="2">
        <v>25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22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15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6</v>
      </c>
      <c r="D3832" s="2" t="s">
        <v>19</v>
      </c>
      <c r="E3832" s="2"/>
      <c r="F3832" s="2"/>
      <c r="G3832" s="2"/>
      <c r="H3832" s="2"/>
    </row>
    <row r="3833" spans="2:8">
      <c r="B3833" s="2" t="s">
        <v>4281</v>
      </c>
      <c r="C3833" s="2">
        <v>29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28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38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38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37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33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35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34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24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28</v>
      </c>
      <c r="D3842" s="2" t="s">
        <v>451</v>
      </c>
      <c r="E3842" s="2"/>
      <c r="F3842" s="2"/>
      <c r="G3842" s="2"/>
      <c r="H3842" s="2"/>
    </row>
    <row r="3843" spans="2:8">
      <c r="B3843" s="2" t="s">
        <v>4291</v>
      </c>
      <c r="C3843" s="2">
        <v>27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28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30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29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29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22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26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26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23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25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30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31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31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32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32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32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32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29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24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30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35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40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43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43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41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26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27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27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26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25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27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25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16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18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22</v>
      </c>
      <c r="D3877" s="2" t="s">
        <v>19</v>
      </c>
      <c r="E3877" s="2"/>
      <c r="F3877" s="2"/>
      <c r="G3877" s="2"/>
      <c r="H3877" s="2"/>
    </row>
    <row r="3878" spans="2:8">
      <c r="B3878" s="2" t="s">
        <v>4326</v>
      </c>
      <c r="C3878" s="2">
        <v>25</v>
      </c>
      <c r="D3878" s="2" t="s">
        <v>19</v>
      </c>
      <c r="E3878" s="2"/>
      <c r="F3878" s="2"/>
      <c r="G3878" s="2"/>
      <c r="H3878" s="2"/>
    </row>
    <row r="3879" spans="2:8">
      <c r="B3879" s="2" t="s">
        <v>4327</v>
      </c>
      <c r="C3879" s="2">
        <v>27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27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29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30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30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30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31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29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34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31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30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30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30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31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32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33</v>
      </c>
      <c r="D3894" s="2" t="s">
        <v>19</v>
      </c>
      <c r="E3894" s="2"/>
      <c r="F3894" s="2"/>
      <c r="G3894" s="2"/>
      <c r="H3894" s="2"/>
    </row>
    <row r="3895" spans="2:8">
      <c r="B3895" s="2" t="s">
        <v>4343</v>
      </c>
      <c r="C3895" s="2">
        <v>33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34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25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31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32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34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34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25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30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32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33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32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31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27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35</v>
      </c>
      <c r="D3909" s="2" t="s">
        <v>451</v>
      </c>
      <c r="E3909" s="2"/>
      <c r="F3909" s="2"/>
      <c r="G3909" s="2"/>
      <c r="H3909" s="2"/>
    </row>
    <row r="3910" spans="2:8">
      <c r="B3910" s="2" t="s">
        <v>4358</v>
      </c>
      <c r="C3910" s="2">
        <v>38</v>
      </c>
      <c r="D3910" s="2" t="s">
        <v>451</v>
      </c>
      <c r="E3910" s="2"/>
      <c r="F3910" s="2"/>
      <c r="G3910" s="2"/>
      <c r="H3910" s="2"/>
    </row>
    <row r="3911" spans="2:8">
      <c r="B3911" s="2" t="s">
        <v>4359</v>
      </c>
      <c r="C3911" s="2">
        <v>38</v>
      </c>
      <c r="D3911" s="2" t="s">
        <v>451</v>
      </c>
      <c r="E3911" s="2"/>
      <c r="F3911" s="2"/>
      <c r="G3911" s="2"/>
      <c r="H3911" s="2"/>
    </row>
    <row r="3912" spans="2:8">
      <c r="B3912" s="2" t="s">
        <v>4360</v>
      </c>
      <c r="C3912" s="2">
        <v>35</v>
      </c>
      <c r="D3912" s="2" t="s">
        <v>451</v>
      </c>
      <c r="E3912" s="2"/>
      <c r="F3912" s="2"/>
      <c r="G3912" s="2"/>
      <c r="H3912" s="2"/>
    </row>
    <row r="3913" spans="2:8">
      <c r="B3913" s="2" t="s">
        <v>4361</v>
      </c>
      <c r="C3913" s="2">
        <v>34</v>
      </c>
      <c r="D3913" s="2" t="s">
        <v>451</v>
      </c>
      <c r="E3913" s="2"/>
      <c r="F3913" s="2"/>
      <c r="G3913" s="2"/>
      <c r="H3913" s="2"/>
    </row>
    <row r="3914" spans="2:8">
      <c r="B3914" s="2" t="s">
        <v>4362</v>
      </c>
      <c r="C3914" s="2">
        <v>27</v>
      </c>
      <c r="D3914" s="2" t="s">
        <v>451</v>
      </c>
      <c r="E3914" s="2"/>
      <c r="F3914" s="2"/>
      <c r="G3914" s="2"/>
      <c r="H3914" s="2"/>
    </row>
    <row r="3915" spans="2:8">
      <c r="B3915" s="2" t="s">
        <v>4363</v>
      </c>
      <c r="C3915" s="2">
        <v>16</v>
      </c>
      <c r="D3915" s="2" t="s">
        <v>451</v>
      </c>
      <c r="E3915" s="2"/>
      <c r="F3915" s="2"/>
      <c r="G3915" s="2"/>
      <c r="H3915" s="2"/>
    </row>
    <row r="3916" spans="2:8">
      <c r="B3916" s="2" t="s">
        <v>4364</v>
      </c>
      <c r="C3916" s="2">
        <v>18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19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20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20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21</v>
      </c>
      <c r="D3920" s="2" t="s">
        <v>451</v>
      </c>
      <c r="E3920" s="2"/>
      <c r="F3920" s="2"/>
      <c r="G3920" s="2"/>
      <c r="H3920" s="2"/>
    </row>
    <row r="3921" spans="2:8">
      <c r="B3921" s="2" t="s">
        <v>4369</v>
      </c>
      <c r="C3921" s="2">
        <v>21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15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21</v>
      </c>
      <c r="D3923" s="2" t="s">
        <v>451</v>
      </c>
      <c r="E3923" s="2"/>
      <c r="F3923" s="2"/>
      <c r="G3923" s="2"/>
      <c r="H3923" s="2"/>
    </row>
    <row r="3924" spans="2:8">
      <c r="B3924" s="2" t="s">
        <v>4372</v>
      </c>
      <c r="C3924" s="2">
        <v>24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25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26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26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26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25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23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21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19</v>
      </c>
      <c r="D3932" s="2" t="s">
        <v>19</v>
      </c>
      <c r="E3932" s="2"/>
      <c r="F3932" s="2"/>
      <c r="G3932" s="2"/>
      <c r="H3932" s="2"/>
    </row>
    <row r="3933" spans="2:8">
      <c r="B3933" s="2" t="s">
        <v>4381</v>
      </c>
      <c r="C3933" s="2">
        <v>18</v>
      </c>
      <c r="D3933" s="2" t="s">
        <v>19</v>
      </c>
      <c r="E3933" s="2"/>
      <c r="F3933" s="2"/>
      <c r="G3933" s="2"/>
      <c r="H3933" s="2"/>
    </row>
    <row r="3934" spans="2:8">
      <c r="B3934" s="2" t="s">
        <v>4382</v>
      </c>
      <c r="C3934" s="2">
        <v>33</v>
      </c>
      <c r="D3934" s="2" t="s">
        <v>19</v>
      </c>
      <c r="E3934" s="2"/>
      <c r="F3934" s="2"/>
      <c r="G3934" s="2"/>
      <c r="H3934" s="2"/>
    </row>
    <row r="3935" spans="2:8">
      <c r="B3935" s="2" t="s">
        <v>4383</v>
      </c>
      <c r="C3935" s="2">
        <v>35</v>
      </c>
      <c r="D3935" s="2" t="s">
        <v>19</v>
      </c>
      <c r="E3935" s="2"/>
      <c r="F3935" s="2"/>
      <c r="G3935" s="2"/>
      <c r="H3935" s="2"/>
    </row>
    <row r="3936" spans="2:8">
      <c r="B3936" s="2" t="s">
        <v>4384</v>
      </c>
      <c r="C3936" s="2">
        <v>37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37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31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29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32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33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33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18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25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27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27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27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27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26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21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16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29</v>
      </c>
      <c r="D3952" s="2" t="s">
        <v>19</v>
      </c>
      <c r="E3952" s="2"/>
      <c r="F3952" s="2"/>
      <c r="G3952" s="2"/>
      <c r="H3952" s="2"/>
    </row>
    <row r="3953" spans="2:8">
      <c r="B3953" s="2" t="s">
        <v>4401</v>
      </c>
      <c r="C3953" s="2">
        <v>31</v>
      </c>
      <c r="D3953" s="2" t="s">
        <v>19</v>
      </c>
      <c r="E3953" s="2"/>
      <c r="F3953" s="2"/>
      <c r="G3953" s="2"/>
      <c r="H3953" s="2"/>
    </row>
    <row r="3954" spans="2:8">
      <c r="B3954" s="2" t="s">
        <v>4402</v>
      </c>
      <c r="C3954" s="2">
        <v>32</v>
      </c>
      <c r="D3954" s="2" t="s">
        <v>19</v>
      </c>
      <c r="E3954" s="2"/>
      <c r="F3954" s="2"/>
      <c r="G3954" s="2"/>
      <c r="H3954" s="2"/>
    </row>
    <row r="3955" spans="2:8">
      <c r="B3955" s="2" t="s">
        <v>4403</v>
      </c>
      <c r="C3955" s="2">
        <v>34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35</v>
      </c>
      <c r="D3956" s="2" t="s">
        <v>19</v>
      </c>
      <c r="E3956" s="2"/>
      <c r="F3956" s="2"/>
      <c r="G3956" s="2"/>
      <c r="H3956" s="2"/>
    </row>
    <row r="3957" spans="2:8">
      <c r="B3957" s="2" t="s">
        <v>4405</v>
      </c>
      <c r="C3957" s="2">
        <v>34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23</v>
      </c>
      <c r="D3958" s="2" t="s">
        <v>19</v>
      </c>
      <c r="E3958" s="2"/>
      <c r="F3958" s="2"/>
      <c r="G3958" s="2"/>
      <c r="H3958" s="2"/>
    </row>
    <row r="3959" spans="2:8">
      <c r="B3959" s="2" t="s">
        <v>4407</v>
      </c>
      <c r="C3959" s="2">
        <v>23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24</v>
      </c>
      <c r="D3960" s="2" t="s">
        <v>19</v>
      </c>
      <c r="E3960" s="2"/>
      <c r="F3960" s="2"/>
      <c r="G3960" s="2"/>
      <c r="H3960" s="2"/>
    </row>
    <row r="3961" spans="2:8">
      <c r="B3961" s="2" t="s">
        <v>4409</v>
      </c>
      <c r="C3961" s="2">
        <v>32</v>
      </c>
      <c r="D3961" s="2" t="s">
        <v>19</v>
      </c>
      <c r="E3961" s="2"/>
      <c r="F3961" s="2"/>
      <c r="G3961" s="2"/>
      <c r="H3961" s="2"/>
    </row>
    <row r="3962" spans="2:8">
      <c r="B3962" s="2" t="s">
        <v>4410</v>
      </c>
      <c r="C3962" s="2">
        <v>33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33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33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33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31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30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24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22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31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30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29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28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29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30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31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28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26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22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11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12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12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13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14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16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16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17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31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34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33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34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35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35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35</v>
      </c>
      <c r="D3994" s="2" t="s">
        <v>19</v>
      </c>
      <c r="E3994" s="2"/>
      <c r="F3994" s="2"/>
      <c r="G3994" s="2"/>
      <c r="H3994" s="2"/>
    </row>
    <row r="3995" spans="2:8">
      <c r="B3995" s="2" t="s">
        <v>4443</v>
      </c>
      <c r="C3995" s="2">
        <v>23</v>
      </c>
      <c r="D3995" s="2" t="s">
        <v>19</v>
      </c>
      <c r="E3995" s="2"/>
      <c r="F3995" s="2"/>
      <c r="G3995" s="2"/>
      <c r="H3995" s="2"/>
    </row>
    <row r="3996" spans="2:8">
      <c r="B3996" s="2" t="s">
        <v>4444</v>
      </c>
      <c r="C3996" s="2">
        <v>40</v>
      </c>
      <c r="D3996" s="2" t="s">
        <v>19</v>
      </c>
      <c r="E3996" s="2"/>
      <c r="F3996" s="2"/>
      <c r="G3996" s="2"/>
      <c r="H3996" s="2"/>
    </row>
    <row r="3997" spans="2:8">
      <c r="B3997" s="2" t="s">
        <v>4445</v>
      </c>
      <c r="C3997" s="2">
        <v>42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41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25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32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30</v>
      </c>
      <c r="D4001" s="2" t="s">
        <v>451</v>
      </c>
      <c r="E4001" s="2"/>
      <c r="F4001" s="2"/>
      <c r="G4001" s="2"/>
      <c r="H4001" s="2"/>
    </row>
    <row r="4002" spans="2:8">
      <c r="B4002" s="2" t="s">
        <v>4450</v>
      </c>
      <c r="C4002" s="2">
        <v>29</v>
      </c>
      <c r="D4002" s="2" t="s">
        <v>451</v>
      </c>
      <c r="E4002" s="2"/>
      <c r="F4002" s="2"/>
      <c r="G4002" s="2"/>
      <c r="H4002" s="2"/>
    </row>
    <row r="4003" spans="2:8">
      <c r="B4003" s="2" t="s">
        <v>4451</v>
      </c>
      <c r="C4003" s="2">
        <v>28</v>
      </c>
      <c r="D4003" s="2" t="s">
        <v>451</v>
      </c>
      <c r="E4003" s="2"/>
      <c r="F4003" s="2"/>
      <c r="G4003" s="2"/>
      <c r="H4003" s="2"/>
    </row>
    <row r="4004" spans="2:8">
      <c r="B4004" s="2" t="s">
        <v>4452</v>
      </c>
      <c r="C4004" s="2">
        <v>22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36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37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37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38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34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30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25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30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39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45</v>
      </c>
      <c r="D4014" s="2" t="s">
        <v>451</v>
      </c>
      <c r="E4014" s="2"/>
      <c r="F4014" s="2"/>
      <c r="G4014" s="2"/>
      <c r="H4014" s="2"/>
    </row>
    <row r="4015" spans="2:8">
      <c r="B4015" s="2" t="s">
        <v>4463</v>
      </c>
      <c r="C4015" s="2">
        <v>43</v>
      </c>
      <c r="D4015" s="2" t="s">
        <v>451</v>
      </c>
      <c r="E4015" s="2"/>
      <c r="F4015" s="2"/>
      <c r="G4015" s="2"/>
      <c r="H4015" s="2"/>
    </row>
    <row r="4016" spans="2:8">
      <c r="B4016" s="2" t="s">
        <v>4464</v>
      </c>
      <c r="C4016" s="2">
        <v>41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38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27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28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26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24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24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24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24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25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25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28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28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28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25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26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32</v>
      </c>
      <c r="D4032" s="2" t="s">
        <v>19</v>
      </c>
      <c r="E4032" s="2"/>
      <c r="F4032" s="2"/>
      <c r="G4032" s="2"/>
      <c r="H4032" s="2"/>
    </row>
    <row r="4033" spans="2:8">
      <c r="B4033" s="2" t="s">
        <v>4481</v>
      </c>
      <c r="C4033" s="2">
        <v>34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33</v>
      </c>
      <c r="D4034" s="2" t="s">
        <v>19</v>
      </c>
      <c r="E4034" s="2"/>
      <c r="F4034" s="2"/>
      <c r="G4034" s="2"/>
      <c r="H4034" s="2"/>
    </row>
    <row r="4035" spans="2:8">
      <c r="B4035" s="2" t="s">
        <v>4483</v>
      </c>
      <c r="C4035" s="2">
        <v>32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27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20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32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38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39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40</v>
      </c>
      <c r="D4041" s="2" t="s">
        <v>19</v>
      </c>
      <c r="E4041" s="2"/>
      <c r="F4041" s="2"/>
      <c r="G4041" s="2"/>
      <c r="H4041" s="2"/>
    </row>
    <row r="4042" spans="2:8">
      <c r="B4042" s="2" t="s">
        <v>4490</v>
      </c>
      <c r="C4042" s="2">
        <v>37</v>
      </c>
      <c r="D4042" s="2" t="s">
        <v>19</v>
      </c>
      <c r="E4042" s="2"/>
      <c r="F4042" s="2"/>
      <c r="G4042" s="2"/>
      <c r="H4042" s="2"/>
    </row>
    <row r="4043" spans="2:8">
      <c r="B4043" s="2" t="s">
        <v>4491</v>
      </c>
      <c r="C4043" s="2">
        <v>32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27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27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32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31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21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18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23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32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27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28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29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31</v>
      </c>
      <c r="D4055" s="2" t="s">
        <v>19</v>
      </c>
      <c r="E4055" s="2"/>
      <c r="F4055" s="2"/>
      <c r="G4055" s="2"/>
      <c r="H4055" s="2"/>
    </row>
    <row r="4056" spans="2:8">
      <c r="B4056" s="2" t="s">
        <v>4504</v>
      </c>
      <c r="C4056" s="2">
        <v>24</v>
      </c>
      <c r="D4056" s="2" t="s">
        <v>19</v>
      </c>
      <c r="E4056" s="2"/>
      <c r="F4056" s="2"/>
      <c r="G4056" s="2"/>
      <c r="H4056" s="2"/>
    </row>
    <row r="4057" spans="2:8">
      <c r="B4057" s="2" t="s">
        <v>4505</v>
      </c>
      <c r="C4057" s="2">
        <v>30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32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34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34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34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32</v>
      </c>
      <c r="D4062" s="2" t="s">
        <v>19</v>
      </c>
      <c r="E4062" s="2"/>
      <c r="F4062" s="2"/>
      <c r="G4062" s="2"/>
      <c r="H4062" s="2"/>
    </row>
    <row r="4063" spans="2:8">
      <c r="B4063" s="2" t="s">
        <v>4511</v>
      </c>
      <c r="C4063" s="2">
        <v>22</v>
      </c>
      <c r="D4063" s="2" t="s">
        <v>19</v>
      </c>
      <c r="E4063" s="2"/>
      <c r="F4063" s="2"/>
      <c r="G4063" s="2"/>
      <c r="H4063" s="2"/>
    </row>
    <row r="4064" spans="2:8">
      <c r="B4064" s="2" t="s">
        <v>4512</v>
      </c>
      <c r="C4064" s="2">
        <v>32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34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35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33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30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27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23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25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26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25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27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27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25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24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18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16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33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33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33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33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33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32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25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26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25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23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24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24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24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23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21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20</v>
      </c>
      <c r="D4095" s="2" t="s">
        <v>19</v>
      </c>
      <c r="E4095" s="2"/>
      <c r="F4095" s="2"/>
      <c r="G4095" s="2"/>
      <c r="H4095" s="2"/>
    </row>
    <row r="4096" spans="2:8">
      <c r="B4096" s="2" t="s">
        <v>4544</v>
      </c>
      <c r="C4096" s="2">
        <v>20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19</v>
      </c>
      <c r="D4097" s="2" t="s">
        <v>19</v>
      </c>
      <c r="E4097" s="2"/>
      <c r="F4097" s="2"/>
      <c r="G4097" s="2"/>
      <c r="H4097" s="2"/>
    </row>
    <row r="4098" spans="2:8">
      <c r="B4098" s="2" t="s">
        <v>4546</v>
      </c>
      <c r="C4098" s="2">
        <v>24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34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35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34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34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16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18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30</v>
      </c>
      <c r="D4105" s="2" t="s">
        <v>19</v>
      </c>
      <c r="E4105" s="2"/>
      <c r="F4105" s="2"/>
      <c r="G4105" s="2"/>
      <c r="H4105" s="2"/>
    </row>
    <row r="4106" spans="2:8">
      <c r="B4106" s="2" t="s">
        <v>4554</v>
      </c>
      <c r="C4106" s="2">
        <v>29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28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29</v>
      </c>
      <c r="D4108" s="2" t="s">
        <v>19</v>
      </c>
      <c r="E4108" s="2"/>
      <c r="F4108" s="2"/>
      <c r="G4108" s="2"/>
      <c r="H4108" s="2"/>
    </row>
    <row r="4109" spans="2:8">
      <c r="B4109" s="2" t="s">
        <v>4557</v>
      </c>
      <c r="C4109" s="2">
        <v>28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30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20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24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23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21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36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38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38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28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29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24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24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24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23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26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28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26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24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25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18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22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24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23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24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24</v>
      </c>
      <c r="D4134" s="2" t="s">
        <v>19</v>
      </c>
      <c r="E4134" s="2"/>
      <c r="F4134" s="2"/>
      <c r="G4134" s="2"/>
      <c r="H4134" s="2"/>
    </row>
    <row r="4135" spans="2:8">
      <c r="B4135" s="2" t="s">
        <v>4583</v>
      </c>
      <c r="C4135" s="2">
        <v>25</v>
      </c>
      <c r="D4135" s="2" t="s">
        <v>19</v>
      </c>
      <c r="E4135" s="2"/>
      <c r="F4135" s="2"/>
      <c r="G4135" s="2"/>
      <c r="H4135" s="2"/>
    </row>
    <row r="4136" spans="2:8">
      <c r="B4136" s="2" t="s">
        <v>4584</v>
      </c>
      <c r="C4136" s="2">
        <v>24</v>
      </c>
      <c r="D4136" s="2" t="s">
        <v>19</v>
      </c>
      <c r="E4136" s="2"/>
      <c r="F4136" s="2"/>
      <c r="G4136" s="2"/>
      <c r="H4136" s="2"/>
    </row>
    <row r="4137" spans="2:8">
      <c r="B4137" s="2" t="s">
        <v>4585</v>
      </c>
      <c r="C4137" s="2">
        <v>24</v>
      </c>
      <c r="D4137" s="2" t="s">
        <v>19</v>
      </c>
      <c r="E4137" s="2"/>
      <c r="F4137" s="2"/>
      <c r="G4137" s="2"/>
      <c r="H4137" s="2"/>
    </row>
    <row r="4138" spans="2:8">
      <c r="B4138" s="2" t="s">
        <v>4586</v>
      </c>
      <c r="C4138" s="2">
        <v>24</v>
      </c>
      <c r="D4138" s="2" t="s">
        <v>19</v>
      </c>
      <c r="E4138" s="2"/>
      <c r="F4138" s="2"/>
      <c r="G4138" s="2"/>
      <c r="H4138" s="2"/>
    </row>
    <row r="4139" spans="2:8">
      <c r="B4139" s="2" t="s">
        <v>4587</v>
      </c>
      <c r="C4139" s="2">
        <v>22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19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17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16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16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16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33</v>
      </c>
      <c r="D4145" s="2" t="s">
        <v>451</v>
      </c>
      <c r="E4145" s="2"/>
      <c r="F4145" s="2"/>
      <c r="G4145" s="2"/>
      <c r="H4145" s="2"/>
    </row>
    <row r="4146" spans="2:8">
      <c r="B4146" s="2" t="s">
        <v>4594</v>
      </c>
      <c r="C4146" s="2">
        <v>35</v>
      </c>
      <c r="D4146" s="2" t="s">
        <v>451</v>
      </c>
      <c r="E4146" s="2"/>
      <c r="F4146" s="2"/>
      <c r="G4146" s="2"/>
      <c r="H4146" s="2"/>
    </row>
    <row r="4147" spans="2:8">
      <c r="B4147" s="2" t="s">
        <v>4595</v>
      </c>
      <c r="C4147" s="2">
        <v>38</v>
      </c>
      <c r="D4147" s="2" t="s">
        <v>451</v>
      </c>
      <c r="E4147" s="2"/>
      <c r="F4147" s="2"/>
      <c r="G4147" s="2"/>
      <c r="H4147" s="2"/>
    </row>
    <row r="4148" spans="2:8">
      <c r="B4148" s="2" t="s">
        <v>4596</v>
      </c>
      <c r="C4148" s="2">
        <v>40</v>
      </c>
      <c r="D4148" s="2" t="s">
        <v>451</v>
      </c>
      <c r="E4148" s="2"/>
      <c r="F4148" s="2"/>
      <c r="G4148" s="2"/>
      <c r="H4148" s="2"/>
    </row>
    <row r="4149" spans="2:8">
      <c r="B4149" s="2" t="s">
        <v>4597</v>
      </c>
      <c r="C4149" s="2">
        <v>37</v>
      </c>
      <c r="D4149" s="2" t="s">
        <v>451</v>
      </c>
      <c r="E4149" s="2"/>
      <c r="F4149" s="2"/>
      <c r="G4149" s="2"/>
      <c r="H4149" s="2"/>
    </row>
    <row r="4150" spans="2:8">
      <c r="B4150" s="2" t="s">
        <v>4598</v>
      </c>
      <c r="C4150" s="2">
        <v>35</v>
      </c>
      <c r="D4150" s="2" t="s">
        <v>451</v>
      </c>
      <c r="E4150" s="2"/>
      <c r="F4150" s="2"/>
      <c r="G4150" s="2"/>
      <c r="H4150" s="2"/>
    </row>
    <row r="4151" spans="2:8">
      <c r="B4151" s="2" t="s">
        <v>4599</v>
      </c>
      <c r="C4151" s="2">
        <v>32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35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36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34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32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28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21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19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22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25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27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27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26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25</v>
      </c>
      <c r="D4164" s="2" t="s">
        <v>451</v>
      </c>
      <c r="E4164" s="2"/>
      <c r="F4164" s="2"/>
      <c r="G4164" s="2"/>
      <c r="H4164" s="2"/>
    </row>
    <row r="4165" spans="2:8">
      <c r="B4165" s="2" t="s">
        <v>4613</v>
      </c>
      <c r="C4165" s="2">
        <v>25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26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26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25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25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24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24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24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21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12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24</v>
      </c>
      <c r="D4175" s="2" t="s">
        <v>451</v>
      </c>
      <c r="E4175" s="2"/>
      <c r="F4175" s="2"/>
      <c r="G4175" s="2"/>
      <c r="H4175" s="2"/>
    </row>
    <row r="4176" spans="2:8">
      <c r="B4176" s="2" t="s">
        <v>4624</v>
      </c>
      <c r="C4176" s="2">
        <v>32</v>
      </c>
      <c r="D4176" s="2" t="s">
        <v>451</v>
      </c>
      <c r="E4176" s="2"/>
      <c r="F4176" s="2"/>
      <c r="G4176" s="2"/>
      <c r="H4176" s="2"/>
    </row>
    <row r="4177" spans="2:8">
      <c r="B4177" s="2" t="s">
        <v>4625</v>
      </c>
      <c r="C4177" s="2">
        <v>41</v>
      </c>
      <c r="D4177" s="2" t="s">
        <v>451</v>
      </c>
      <c r="E4177" s="2"/>
      <c r="F4177" s="2"/>
      <c r="G4177" s="2"/>
      <c r="H4177" s="2"/>
    </row>
    <row r="4178" spans="2:8">
      <c r="B4178" s="2" t="s">
        <v>4626</v>
      </c>
      <c r="C4178" s="2">
        <v>40</v>
      </c>
      <c r="D4178" s="2" t="s">
        <v>451</v>
      </c>
      <c r="E4178" s="2"/>
      <c r="F4178" s="2"/>
      <c r="G4178" s="2"/>
      <c r="H4178" s="2"/>
    </row>
    <row r="4179" spans="2:8">
      <c r="B4179" s="2" t="s">
        <v>4627</v>
      </c>
      <c r="C4179" s="2">
        <v>33</v>
      </c>
      <c r="D4179" s="2" t="s">
        <v>451</v>
      </c>
      <c r="E4179" s="2"/>
      <c r="F4179" s="2"/>
      <c r="G4179" s="2"/>
      <c r="H4179" s="2"/>
    </row>
    <row r="4180" spans="2:8">
      <c r="B4180" s="2" t="s">
        <v>4628</v>
      </c>
      <c r="C4180" s="2">
        <v>26</v>
      </c>
      <c r="D4180" s="2" t="s">
        <v>451</v>
      </c>
      <c r="E4180" s="2"/>
      <c r="F4180" s="2"/>
      <c r="G4180" s="2"/>
      <c r="H4180" s="2"/>
    </row>
    <row r="4181" spans="2:8">
      <c r="B4181" s="2" t="s">
        <v>4629</v>
      </c>
      <c r="C4181" s="2">
        <v>28</v>
      </c>
      <c r="D4181" s="2" t="s">
        <v>451</v>
      </c>
      <c r="E4181" s="2"/>
      <c r="F4181" s="2"/>
      <c r="G4181" s="2"/>
      <c r="H4181" s="2"/>
    </row>
    <row r="4182" spans="2:8">
      <c r="B4182" s="2" t="s">
        <v>4630</v>
      </c>
      <c r="C4182" s="2">
        <v>30</v>
      </c>
      <c r="D4182" s="2" t="s">
        <v>451</v>
      </c>
      <c r="E4182" s="2"/>
      <c r="F4182" s="2"/>
      <c r="G4182" s="2"/>
      <c r="H4182" s="2"/>
    </row>
    <row r="4183" spans="2:8">
      <c r="B4183" s="2" t="s">
        <v>4631</v>
      </c>
      <c r="C4183" s="2">
        <v>28</v>
      </c>
      <c r="D4183" s="2" t="s">
        <v>451</v>
      </c>
      <c r="E4183" s="2"/>
      <c r="F4183" s="2"/>
      <c r="G4183" s="2"/>
      <c r="H4183" s="2"/>
    </row>
    <row r="4184" spans="2:8">
      <c r="B4184" s="2" t="s">
        <v>4632</v>
      </c>
      <c r="C4184" s="2">
        <v>29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28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27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27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23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25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25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25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26</v>
      </c>
      <c r="D4192" s="2" t="s">
        <v>451</v>
      </c>
      <c r="E4192" s="2"/>
      <c r="F4192" s="2"/>
      <c r="G4192" s="2"/>
      <c r="H4192" s="2"/>
    </row>
    <row r="4193" spans="2:8">
      <c r="B4193" s="2" t="s">
        <v>4641</v>
      </c>
      <c r="C4193" s="2">
        <v>25</v>
      </c>
      <c r="D4193" s="2" t="s">
        <v>451</v>
      </c>
      <c r="E4193" s="2"/>
      <c r="F4193" s="2"/>
      <c r="G4193" s="2"/>
      <c r="H4193" s="2"/>
    </row>
    <row r="4194" spans="2:8">
      <c r="B4194" s="2" t="s">
        <v>4642</v>
      </c>
      <c r="C4194" s="2">
        <v>24</v>
      </c>
      <c r="D4194" s="2" t="s">
        <v>451</v>
      </c>
      <c r="E4194" s="2"/>
      <c r="F4194" s="2"/>
      <c r="G4194" s="2"/>
      <c r="H4194" s="2"/>
    </row>
    <row r="4195" spans="2:8">
      <c r="B4195" s="2" t="s">
        <v>4643</v>
      </c>
      <c r="C4195" s="2">
        <v>23</v>
      </c>
      <c r="D4195" s="2" t="s">
        <v>451</v>
      </c>
      <c r="E4195" s="2"/>
      <c r="F4195" s="2"/>
      <c r="G4195" s="2"/>
      <c r="H4195" s="2"/>
    </row>
    <row r="4196" spans="2:8">
      <c r="B4196" s="2" t="s">
        <v>4644</v>
      </c>
      <c r="C4196" s="2">
        <v>21</v>
      </c>
      <c r="D4196" s="2" t="s">
        <v>451</v>
      </c>
      <c r="E4196" s="2"/>
      <c r="F4196" s="2"/>
      <c r="G4196" s="2"/>
      <c r="H4196" s="2"/>
    </row>
    <row r="4197" spans="2:8">
      <c r="B4197" s="2" t="s">
        <v>4645</v>
      </c>
      <c r="C4197" s="2">
        <v>30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33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36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31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33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35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35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26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27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27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29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31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33</v>
      </c>
      <c r="D4209" s="2" t="s">
        <v>19</v>
      </c>
      <c r="E4209" s="2"/>
      <c r="F4209" s="2"/>
      <c r="G4209" s="2"/>
      <c r="H4209" s="2"/>
    </row>
    <row r="4210" spans="2:8">
      <c r="B4210" s="2" t="s">
        <v>4658</v>
      </c>
      <c r="C4210" s="2">
        <v>32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33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33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34</v>
      </c>
      <c r="D4213" s="2" t="s">
        <v>19</v>
      </c>
      <c r="E4213" s="2"/>
      <c r="F4213" s="2"/>
      <c r="G4213" s="2"/>
      <c r="H4213" s="2"/>
    </row>
    <row r="4214" spans="2:8">
      <c r="B4214" s="2" t="s">
        <v>4662</v>
      </c>
      <c r="C4214" s="2">
        <v>34</v>
      </c>
      <c r="D4214" s="2" t="s">
        <v>19</v>
      </c>
      <c r="E4214" s="2"/>
      <c r="F4214" s="2"/>
      <c r="G4214" s="2"/>
      <c r="H4214" s="2"/>
    </row>
    <row r="4215" spans="2:8">
      <c r="B4215" s="2" t="s">
        <v>4663</v>
      </c>
      <c r="C4215" s="2">
        <v>32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27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27</v>
      </c>
      <c r="D4217" s="2" t="s">
        <v>19</v>
      </c>
      <c r="E4217" s="2"/>
      <c r="F4217" s="2"/>
      <c r="G4217" s="2"/>
      <c r="H4217" s="2"/>
    </row>
    <row r="4218" spans="2:8">
      <c r="B4218" s="2" t="s">
        <v>4666</v>
      </c>
      <c r="C4218" s="2">
        <v>27</v>
      </c>
      <c r="D4218" s="2" t="s">
        <v>19</v>
      </c>
      <c r="E4218" s="2"/>
      <c r="F4218" s="2"/>
      <c r="G4218" s="2"/>
      <c r="H4218" s="2"/>
    </row>
    <row r="4219" spans="2:8">
      <c r="B4219" s="2" t="s">
        <v>4667</v>
      </c>
      <c r="C4219" s="2">
        <v>27</v>
      </c>
      <c r="D4219" s="2" t="s">
        <v>19</v>
      </c>
      <c r="E4219" s="2"/>
      <c r="F4219" s="2"/>
      <c r="G4219" s="2"/>
      <c r="H4219" s="2"/>
    </row>
    <row r="4220" spans="2:8">
      <c r="B4220" s="2" t="s">
        <v>4668</v>
      </c>
      <c r="C4220" s="2">
        <v>27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30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35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36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39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38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39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26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30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33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32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32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32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23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28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30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32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30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26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25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25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20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29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30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30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29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28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28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27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23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19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25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28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30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30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31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29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27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23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31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32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33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33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32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32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29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24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30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33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31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32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33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32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27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30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23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27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28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28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27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27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21</v>
      </c>
      <c r="D4281" s="2" t="s">
        <v>451</v>
      </c>
      <c r="E4281" s="2"/>
      <c r="F4281" s="2"/>
      <c r="G4281" s="2"/>
      <c r="H4281" s="2"/>
    </row>
    <row r="4282" spans="2:8">
      <c r="B4282" s="2" t="s">
        <v>4730</v>
      </c>
      <c r="C4282" s="2">
        <v>8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27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28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29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28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29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29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30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26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22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27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29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29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27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27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25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20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30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33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33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34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30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26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24</v>
      </c>
      <c r="D4305" s="2" t="s">
        <v>19</v>
      </c>
      <c r="E4305" s="2"/>
      <c r="F4305" s="2"/>
      <c r="G4305" s="2"/>
      <c r="H4305" s="2"/>
    </row>
    <row r="4306" spans="2:8">
      <c r="B4306" s="2" t="s">
        <v>4754</v>
      </c>
      <c r="C4306" s="2">
        <v>27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27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27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28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28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25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23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29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32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32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31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32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32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23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25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26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26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26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24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24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24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29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29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27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30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28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27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27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24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35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41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41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42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40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30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29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28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28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25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28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29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29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27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28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34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35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34</v>
      </c>
      <c r="D4352" s="2" t="s">
        <v>19</v>
      </c>
      <c r="E4352" s="2"/>
      <c r="F4352" s="2"/>
      <c r="G4352" s="2"/>
      <c r="H4352" s="2"/>
    </row>
    <row r="4353" spans="2:8">
      <c r="B4353" s="2" t="s">
        <v>4801</v>
      </c>
      <c r="C4353" s="2">
        <v>35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33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31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27</v>
      </c>
      <c r="D4356" s="2" t="s">
        <v>19</v>
      </c>
      <c r="E4356" s="2"/>
      <c r="F4356" s="2"/>
      <c r="G4356" s="2"/>
      <c r="H4356" s="2"/>
    </row>
    <row r="4357" spans="2:8">
      <c r="B4357" s="2" t="s">
        <v>4805</v>
      </c>
      <c r="C4357" s="2">
        <v>29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33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35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33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24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25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26</v>
      </c>
      <c r="D4363" s="2" t="s">
        <v>451</v>
      </c>
      <c r="E4363" s="2"/>
      <c r="F4363" s="2"/>
      <c r="G4363" s="2"/>
      <c r="H4363" s="2"/>
    </row>
    <row r="4364" spans="2:8">
      <c r="B4364" s="2" t="s">
        <v>4812</v>
      </c>
      <c r="C4364" s="2">
        <v>21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22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23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29</v>
      </c>
      <c r="D4367" s="2" t="s">
        <v>451</v>
      </c>
      <c r="E4367" s="2"/>
      <c r="F4367" s="2"/>
      <c r="G4367" s="2"/>
      <c r="H4367" s="2"/>
    </row>
    <row r="4368" spans="2:8">
      <c r="B4368" s="2" t="s">
        <v>4816</v>
      </c>
      <c r="C4368" s="2">
        <v>32</v>
      </c>
      <c r="D4368" s="2" t="s">
        <v>451</v>
      </c>
      <c r="E4368" s="2"/>
      <c r="F4368" s="2"/>
      <c r="G4368" s="2"/>
      <c r="H4368" s="2"/>
    </row>
    <row r="4369" spans="2:8">
      <c r="B4369" s="2" t="s">
        <v>4817</v>
      </c>
      <c r="C4369" s="2">
        <v>32</v>
      </c>
      <c r="D4369" s="2" t="s">
        <v>451</v>
      </c>
      <c r="E4369" s="2"/>
      <c r="F4369" s="2"/>
      <c r="G4369" s="2"/>
      <c r="H4369" s="2"/>
    </row>
    <row r="4370" spans="2:8">
      <c r="B4370" s="2" t="s">
        <v>4818</v>
      </c>
      <c r="C4370" s="2">
        <v>31</v>
      </c>
      <c r="D4370" s="2" t="s">
        <v>451</v>
      </c>
      <c r="E4370" s="2"/>
      <c r="F4370" s="2"/>
      <c r="G4370" s="2"/>
      <c r="H4370" s="2"/>
    </row>
    <row r="4371" spans="2:8">
      <c r="B4371" s="2" t="s">
        <v>4819</v>
      </c>
      <c r="C4371" s="2">
        <v>31</v>
      </c>
      <c r="D4371" s="2" t="s">
        <v>451</v>
      </c>
      <c r="E4371" s="2"/>
      <c r="F4371" s="2"/>
      <c r="G4371" s="2"/>
      <c r="H4371" s="2"/>
    </row>
    <row r="4372" spans="2:8">
      <c r="B4372" s="2" t="s">
        <v>4820</v>
      </c>
      <c r="C4372" s="2">
        <v>31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32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35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37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37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29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30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28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28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24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22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27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28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25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25</v>
      </c>
      <c r="D4386" s="2" t="s">
        <v>19</v>
      </c>
      <c r="E4386" s="2"/>
      <c r="F4386" s="2"/>
      <c r="G4386" s="2"/>
      <c r="H4386" s="2"/>
    </row>
    <row r="4387" spans="2:8">
      <c r="B4387" s="2" t="s">
        <v>4835</v>
      </c>
      <c r="C4387" s="2">
        <v>30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29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22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21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30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32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32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32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32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32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35</v>
      </c>
      <c r="D4398" s="2" t="s">
        <v>19</v>
      </c>
      <c r="E4398" s="2"/>
      <c r="F4398" s="2"/>
      <c r="G4398" s="2"/>
      <c r="H4398" s="2"/>
    </row>
    <row r="4399" spans="2:8">
      <c r="B4399" s="2" t="s">
        <v>4847</v>
      </c>
      <c r="C4399" s="2">
        <v>39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46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43</v>
      </c>
      <c r="D4401" s="2" t="s">
        <v>19</v>
      </c>
      <c r="E4401" s="2"/>
      <c r="F4401" s="2"/>
      <c r="G4401" s="2"/>
      <c r="H4401" s="2"/>
    </row>
    <row r="4402" spans="2:8">
      <c r="B4402" s="2" t="s">
        <v>4850</v>
      </c>
      <c r="C4402" s="2">
        <v>33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34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36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37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36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34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37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39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39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40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39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32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23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34</v>
      </c>
      <c r="D4415" s="2" t="s">
        <v>451</v>
      </c>
      <c r="E4415" s="2"/>
      <c r="F4415" s="2"/>
      <c r="G4415" s="2"/>
      <c r="H4415" s="2"/>
    </row>
    <row r="4416" spans="2:8">
      <c r="B4416" s="2" t="s">
        <v>4864</v>
      </c>
      <c r="C4416" s="2">
        <v>34</v>
      </c>
      <c r="D4416" s="2" t="s">
        <v>451</v>
      </c>
      <c r="E4416" s="2"/>
      <c r="F4416" s="2"/>
      <c r="G4416" s="2"/>
      <c r="H4416" s="2"/>
    </row>
    <row r="4417" spans="2:8">
      <c r="B4417" s="2" t="s">
        <v>4865</v>
      </c>
      <c r="C4417" s="2">
        <v>33</v>
      </c>
      <c r="D4417" s="2" t="s">
        <v>451</v>
      </c>
      <c r="E4417" s="2"/>
      <c r="F4417" s="2"/>
      <c r="G4417" s="2"/>
      <c r="H4417" s="2"/>
    </row>
    <row r="4418" spans="2:8">
      <c r="B4418" s="2" t="s">
        <v>4866</v>
      </c>
      <c r="C4418" s="2">
        <v>31</v>
      </c>
      <c r="D4418" s="2" t="s">
        <v>451</v>
      </c>
      <c r="E4418" s="2"/>
      <c r="F4418" s="2"/>
      <c r="G4418" s="2"/>
      <c r="H4418" s="2"/>
    </row>
    <row r="4419" spans="2:8">
      <c r="B4419" s="2" t="s">
        <v>4867</v>
      </c>
      <c r="C4419" s="2">
        <v>30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23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26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27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28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28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29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29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27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25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21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27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24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22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19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12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11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11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15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22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22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22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22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18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27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27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28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27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27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27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27</v>
      </c>
      <c r="D4449" s="2" t="s">
        <v>19</v>
      </c>
      <c r="E4449" s="2"/>
      <c r="F4449" s="2"/>
      <c r="G4449" s="2"/>
      <c r="H4449" s="2"/>
    </row>
    <row r="4450" spans="2:8">
      <c r="B4450" s="2" t="s">
        <v>4898</v>
      </c>
      <c r="C4450" s="2">
        <v>26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23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28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30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31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30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29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25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33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33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37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37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38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20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27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27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27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27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26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25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32</v>
      </c>
      <c r="D4470" s="2" t="s">
        <v>451</v>
      </c>
      <c r="E4470" s="2"/>
      <c r="F4470" s="2"/>
      <c r="G4470" s="2"/>
      <c r="H4470" s="2"/>
    </row>
    <row r="4471" spans="2:8">
      <c r="B4471" s="2" t="s">
        <v>4919</v>
      </c>
      <c r="C4471" s="2">
        <v>35</v>
      </c>
      <c r="D4471" s="2" t="s">
        <v>451</v>
      </c>
      <c r="E4471" s="2"/>
      <c r="F4471" s="2"/>
      <c r="G4471" s="2"/>
      <c r="H4471" s="2"/>
    </row>
    <row r="4472" spans="2:8">
      <c r="B4472" s="2" t="s">
        <v>4920</v>
      </c>
      <c r="C4472" s="2">
        <v>31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23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26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28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28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29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28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28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26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38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37</v>
      </c>
      <c r="D4482" s="2" t="s">
        <v>19</v>
      </c>
      <c r="E4482" s="2"/>
      <c r="F4482" s="2"/>
      <c r="G4482" s="2"/>
      <c r="H4482" s="2"/>
    </row>
    <row r="4483" spans="2:8">
      <c r="B4483" s="2" t="s">
        <v>4931</v>
      </c>
      <c r="C4483" s="2">
        <v>26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29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29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28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27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32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33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49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34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33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32</v>
      </c>
      <c r="D4493" s="2" t="s">
        <v>19</v>
      </c>
      <c r="E4493" s="2"/>
      <c r="F4493" s="2"/>
      <c r="G4493" s="2"/>
      <c r="H4493" s="2"/>
    </row>
    <row r="4494" spans="2:8">
      <c r="B4494" s="2" t="s">
        <v>4942</v>
      </c>
      <c r="C4494" s="2">
        <v>31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31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25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25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23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22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30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31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29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34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38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38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37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35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16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22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29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30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30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28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28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27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25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21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25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27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29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32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28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31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30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28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22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26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31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32</v>
      </c>
      <c r="D4529" s="2" t="s">
        <v>451</v>
      </c>
      <c r="E4529" s="2"/>
      <c r="F4529" s="2"/>
      <c r="G4529" s="2"/>
      <c r="H4529" s="2"/>
    </row>
    <row r="4530" spans="2:8">
      <c r="B4530" s="2" t="s">
        <v>4978</v>
      </c>
      <c r="C4530" s="2">
        <v>34</v>
      </c>
      <c r="D4530" s="2" t="s">
        <v>451</v>
      </c>
      <c r="E4530" s="2"/>
      <c r="F4530" s="2"/>
      <c r="G4530" s="2"/>
      <c r="H4530" s="2"/>
    </row>
    <row r="4531" spans="2:8">
      <c r="B4531" s="2" t="s">
        <v>4979</v>
      </c>
      <c r="C4531" s="2">
        <v>33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30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42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43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44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43</v>
      </c>
      <c r="D4536" s="2" t="s">
        <v>19</v>
      </c>
      <c r="E4536" s="2"/>
      <c r="F4536" s="2"/>
      <c r="G4536" s="2"/>
      <c r="H4536" s="2"/>
    </row>
    <row r="4537" spans="2:8">
      <c r="B4537" s="2" t="s">
        <v>4985</v>
      </c>
      <c r="C4537" s="2">
        <v>39</v>
      </c>
      <c r="D4537" s="2" t="s">
        <v>19</v>
      </c>
      <c r="E4537" s="2"/>
      <c r="F4537" s="2"/>
      <c r="G4537" s="2"/>
      <c r="H4537" s="2"/>
    </row>
    <row r="4538" spans="2:8">
      <c r="B4538" s="2" t="s">
        <v>4986</v>
      </c>
      <c r="C4538" s="2">
        <v>32</v>
      </c>
      <c r="D4538" s="2" t="s">
        <v>19</v>
      </c>
      <c r="E4538" s="2"/>
      <c r="F4538" s="2"/>
      <c r="G4538" s="2"/>
      <c r="H4538" s="2"/>
    </row>
    <row r="4539" spans="2:8">
      <c r="B4539" s="2" t="s">
        <v>4987</v>
      </c>
      <c r="C4539" s="2">
        <v>27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29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31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31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31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14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16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20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22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23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22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21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21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21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21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20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19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27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34</v>
      </c>
      <c r="D4557" s="2" t="s">
        <v>19</v>
      </c>
      <c r="E4557" s="2"/>
      <c r="F4557" s="2"/>
      <c r="G4557" s="2"/>
      <c r="H4557" s="2"/>
    </row>
    <row r="4558" spans="2:8">
      <c r="B4558" s="2" t="s">
        <v>5006</v>
      </c>
      <c r="C4558" s="2">
        <v>36</v>
      </c>
      <c r="D4558" s="2" t="s">
        <v>19</v>
      </c>
      <c r="E4558" s="2"/>
      <c r="F4558" s="2"/>
      <c r="G4558" s="2"/>
      <c r="H4558" s="2"/>
    </row>
    <row r="4559" spans="2:8">
      <c r="B4559" s="2" t="s">
        <v>5007</v>
      </c>
      <c r="C4559" s="2">
        <v>37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35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31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19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20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20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20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21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21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21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21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20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30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31</v>
      </c>
      <c r="D4572" s="2" t="s">
        <v>19</v>
      </c>
      <c r="E4572" s="2"/>
      <c r="F4572" s="2"/>
      <c r="G4572" s="2"/>
      <c r="H4572" s="2"/>
    </row>
    <row r="4573" spans="2:8">
      <c r="B4573" s="2" t="s">
        <v>5021</v>
      </c>
      <c r="C4573" s="2">
        <v>32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31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30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28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47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49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47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45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39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34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26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26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27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29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29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29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28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28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39</v>
      </c>
      <c r="D4591" s="2" t="s">
        <v>19</v>
      </c>
      <c r="E4591" s="2"/>
      <c r="F4591" s="2"/>
      <c r="G4591" s="2"/>
      <c r="H4591" s="2"/>
    </row>
    <row r="4592" spans="2:8">
      <c r="B4592" s="2" t="s">
        <v>5040</v>
      </c>
      <c r="C4592" s="2">
        <v>40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40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40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37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23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31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34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36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36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36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33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28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18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21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23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22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21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20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19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20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22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19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20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21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21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21</v>
      </c>
      <c r="D4617" s="2" t="s">
        <v>451</v>
      </c>
      <c r="E4617" s="2"/>
      <c r="F4617" s="2"/>
      <c r="G4617" s="2"/>
      <c r="H4617" s="2"/>
    </row>
    <row r="4618" spans="2:8">
      <c r="B4618" s="2" t="s">
        <v>5066</v>
      </c>
      <c r="C4618" s="2">
        <v>19</v>
      </c>
      <c r="D4618" s="2" t="s">
        <v>451</v>
      </c>
      <c r="E4618" s="2"/>
      <c r="F4618" s="2"/>
      <c r="G4618" s="2"/>
      <c r="H4618" s="2"/>
    </row>
    <row r="4619" spans="2:8">
      <c r="B4619" s="2" t="s">
        <v>5067</v>
      </c>
      <c r="C4619" s="2">
        <v>41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42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43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41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37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23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26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29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32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33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32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28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28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27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28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27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28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28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28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36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29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15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14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13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18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19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39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34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34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35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35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35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34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32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28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20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24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28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29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23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21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20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18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17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27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29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29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28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28</v>
      </c>
      <c r="D4667" s="2" t="s">
        <v>451</v>
      </c>
      <c r="E4667" s="2"/>
      <c r="F4667" s="2"/>
      <c r="G4667" s="2"/>
      <c r="H4667" s="2"/>
    </row>
    <row r="4668" spans="2:8">
      <c r="B4668" s="2" t="s">
        <v>5116</v>
      </c>
      <c r="C4668" s="2">
        <v>28</v>
      </c>
      <c r="D4668" s="2" t="s">
        <v>451</v>
      </c>
      <c r="E4668" s="2"/>
      <c r="F4668" s="2"/>
      <c r="G4668" s="2"/>
      <c r="H4668" s="2"/>
    </row>
    <row r="4669" spans="2:8">
      <c r="B4669" s="2" t="s">
        <v>5117</v>
      </c>
      <c r="C4669" s="2">
        <v>28</v>
      </c>
      <c r="D4669" s="2" t="s">
        <v>451</v>
      </c>
      <c r="E4669" s="2"/>
      <c r="F4669" s="2"/>
      <c r="G4669" s="2"/>
      <c r="H4669" s="2"/>
    </row>
    <row r="4670" spans="2:8">
      <c r="B4670" s="2" t="s">
        <v>5118</v>
      </c>
      <c r="C4670" s="2">
        <v>14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17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18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28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35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36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33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35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35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31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31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32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33</v>
      </c>
      <c r="D4682" s="2" t="s">
        <v>19</v>
      </c>
      <c r="E4682" s="2"/>
      <c r="F4682" s="2"/>
      <c r="G4682" s="2"/>
      <c r="H4682" s="2"/>
    </row>
    <row r="4683" spans="2:8">
      <c r="B4683" s="2" t="s">
        <v>5131</v>
      </c>
      <c r="C4683" s="2">
        <v>33</v>
      </c>
      <c r="D4683" s="2" t="s">
        <v>19</v>
      </c>
      <c r="E4683" s="2"/>
      <c r="F4683" s="2"/>
      <c r="G4683" s="2"/>
      <c r="H4683" s="2"/>
    </row>
    <row r="4684" spans="2:8">
      <c r="B4684" s="2" t="s">
        <v>5132</v>
      </c>
      <c r="C4684" s="2">
        <v>32</v>
      </c>
      <c r="D4684" s="2" t="s">
        <v>19</v>
      </c>
      <c r="E4684" s="2"/>
      <c r="F4684" s="2"/>
      <c r="G4684" s="2"/>
      <c r="H4684" s="2"/>
    </row>
    <row r="4685" spans="2:8">
      <c r="B4685" s="2" t="s">
        <v>5133</v>
      </c>
      <c r="C4685" s="2">
        <v>30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28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39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40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39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36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28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19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17</v>
      </c>
      <c r="D4693" s="2" t="s">
        <v>19</v>
      </c>
      <c r="E4693" s="2"/>
      <c r="F4693" s="2"/>
      <c r="G4693" s="2"/>
      <c r="H4693" s="2"/>
    </row>
    <row r="4694" spans="2:8">
      <c r="B4694" s="2" t="s">
        <v>5142</v>
      </c>
      <c r="C4694" s="2">
        <v>30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32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33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32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23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34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35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34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33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30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29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17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19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23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28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28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27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23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26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28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28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33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35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33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34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32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30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29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27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33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36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37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36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32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27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28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27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27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26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25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35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36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36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36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31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28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26</v>
      </c>
      <c r="D4740" s="2" t="s">
        <v>451</v>
      </c>
      <c r="E4740" s="2"/>
      <c r="F4740" s="2"/>
      <c r="G4740" s="2"/>
      <c r="H4740" s="2"/>
    </row>
    <row r="4741" spans="2:8">
      <c r="B4741" s="2" t="s">
        <v>5189</v>
      </c>
      <c r="C4741" s="2">
        <v>30</v>
      </c>
      <c r="D4741" s="2" t="s">
        <v>451</v>
      </c>
      <c r="E4741" s="2"/>
      <c r="F4741" s="2"/>
      <c r="G4741" s="2"/>
      <c r="H4741" s="2"/>
    </row>
    <row r="4742" spans="2:8">
      <c r="B4742" s="2" t="s">
        <v>5190</v>
      </c>
      <c r="C4742" s="2">
        <v>33</v>
      </c>
      <c r="D4742" s="2" t="s">
        <v>451</v>
      </c>
      <c r="E4742" s="2"/>
      <c r="F4742" s="2"/>
      <c r="G4742" s="2"/>
      <c r="H4742" s="2"/>
    </row>
    <row r="4743" spans="2:8">
      <c r="B4743" s="2" t="s">
        <v>5191</v>
      </c>
      <c r="C4743" s="2">
        <v>35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34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32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30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29</v>
      </c>
      <c r="D4747" s="2" t="s">
        <v>19</v>
      </c>
      <c r="E4747" s="2"/>
      <c r="F4747" s="2"/>
      <c r="G4747" s="2"/>
      <c r="H4747" s="2"/>
    </row>
    <row r="4748" spans="2:8">
      <c r="B4748" s="2" t="s">
        <v>5196</v>
      </c>
      <c r="C4748" s="2">
        <v>28</v>
      </c>
      <c r="D4748" s="2" t="s">
        <v>19</v>
      </c>
      <c r="E4748" s="2"/>
      <c r="F4748" s="2"/>
      <c r="G4748" s="2"/>
      <c r="H4748" s="2"/>
    </row>
    <row r="4749" spans="2:8">
      <c r="B4749" s="2" t="s">
        <v>5197</v>
      </c>
      <c r="C4749" s="2">
        <v>29</v>
      </c>
      <c r="D4749" s="2" t="s">
        <v>19</v>
      </c>
      <c r="E4749" s="2"/>
      <c r="F4749" s="2"/>
      <c r="G4749" s="2"/>
      <c r="H4749" s="2"/>
    </row>
    <row r="4750" spans="2:8">
      <c r="B4750" s="2" t="s">
        <v>5198</v>
      </c>
      <c r="C4750" s="2">
        <v>29</v>
      </c>
      <c r="D4750" s="2" t="s">
        <v>19</v>
      </c>
      <c r="E4750" s="2"/>
      <c r="F4750" s="2"/>
      <c r="G4750" s="2"/>
      <c r="H4750" s="2"/>
    </row>
    <row r="4751" spans="2:8">
      <c r="B4751" s="2" t="s">
        <v>5199</v>
      </c>
      <c r="C4751" s="2">
        <v>29</v>
      </c>
      <c r="D4751" s="2" t="s">
        <v>19</v>
      </c>
      <c r="E4751" s="2"/>
      <c r="F4751" s="2"/>
      <c r="G4751" s="2"/>
      <c r="H4751" s="2"/>
    </row>
    <row r="4752" spans="2:8">
      <c r="B4752" s="2" t="s">
        <v>5200</v>
      </c>
      <c r="C4752" s="2">
        <v>29</v>
      </c>
      <c r="D4752" s="2" t="s">
        <v>19</v>
      </c>
      <c r="E4752" s="2"/>
      <c r="F4752" s="2"/>
      <c r="G4752" s="2"/>
      <c r="H4752" s="2"/>
    </row>
    <row r="4753" spans="2:8">
      <c r="B4753" s="2" t="s">
        <v>5201</v>
      </c>
      <c r="C4753" s="2">
        <v>26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23</v>
      </c>
      <c r="D4754" s="2" t="s">
        <v>19</v>
      </c>
      <c r="E4754" s="2"/>
      <c r="F4754" s="2"/>
      <c r="G4754" s="2"/>
      <c r="H4754" s="2"/>
    </row>
    <row r="4755" spans="2:8">
      <c r="B4755" s="2" t="s">
        <v>5203</v>
      </c>
      <c r="C4755" s="2">
        <v>28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29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30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30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31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30</v>
      </c>
      <c r="D4760" s="2" t="s">
        <v>19</v>
      </c>
      <c r="E4760" s="2"/>
      <c r="F4760" s="2"/>
      <c r="G4760" s="2"/>
      <c r="H4760" s="2"/>
    </row>
    <row r="4761" spans="2:8">
      <c r="B4761" s="2" t="s">
        <v>5209</v>
      </c>
      <c r="C4761" s="2">
        <v>26</v>
      </c>
      <c r="D4761" s="2" t="s">
        <v>19</v>
      </c>
      <c r="E4761" s="2"/>
      <c r="F4761" s="2"/>
      <c r="G4761" s="2"/>
      <c r="H4761" s="2"/>
    </row>
    <row r="4762" spans="2:8">
      <c r="B4762" s="2" t="s">
        <v>5210</v>
      </c>
      <c r="C4762" s="2">
        <v>16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20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22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24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25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25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26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25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26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25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32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33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33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32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29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24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18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25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27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29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28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29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38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39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38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35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25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36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39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39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39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33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26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30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33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36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37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36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32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28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34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38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34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28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25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26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28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35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37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37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33</v>
      </c>
      <c r="D4812" s="2" t="s">
        <v>19</v>
      </c>
      <c r="E4812" s="2"/>
      <c r="F4812" s="2"/>
      <c r="G4812" s="2"/>
      <c r="H4812" s="2"/>
    </row>
    <row r="4813" spans="2:8">
      <c r="B4813" s="2" t="s">
        <v>5261</v>
      </c>
      <c r="C4813" s="2">
        <v>26</v>
      </c>
      <c r="D4813" s="2" t="s">
        <v>19</v>
      </c>
      <c r="E4813" s="2"/>
      <c r="F4813" s="2"/>
      <c r="G4813" s="2"/>
      <c r="H4813" s="2"/>
    </row>
    <row r="4814" spans="2:8">
      <c r="B4814" s="2" t="s">
        <v>5262</v>
      </c>
      <c r="C4814" s="2">
        <v>22</v>
      </c>
      <c r="D4814" s="2" t="s">
        <v>19</v>
      </c>
      <c r="E4814" s="2"/>
      <c r="F4814" s="2"/>
      <c r="G4814" s="2"/>
      <c r="H4814" s="2"/>
    </row>
    <row r="4815" spans="2:8">
      <c r="B4815" s="2" t="s">
        <v>5263</v>
      </c>
      <c r="C4815" s="2">
        <v>34</v>
      </c>
      <c r="D4815" s="2" t="s">
        <v>19</v>
      </c>
      <c r="E4815" s="2"/>
      <c r="F4815" s="2"/>
      <c r="G4815" s="2"/>
      <c r="H4815" s="2"/>
    </row>
    <row r="4816" spans="2:8">
      <c r="B4816" s="2" t="s">
        <v>5264</v>
      </c>
      <c r="C4816" s="2">
        <v>36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37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36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19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22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24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25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26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25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24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24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23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21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23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24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23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28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27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25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21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21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20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21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24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26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27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27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22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31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32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30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30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27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24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17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28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31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31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31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30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18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21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24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24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23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23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23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23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24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23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29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32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33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29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23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23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20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27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29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29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26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23</v>
      </c>
      <c r="D4878" s="2" t="s">
        <v>19</v>
      </c>
      <c r="E4878" s="2"/>
      <c r="F4878" s="2"/>
      <c r="G4878" s="2"/>
      <c r="H4878" s="2"/>
    </row>
    <row r="4879" spans="2:8">
      <c r="B4879" s="2" t="s">
        <v>5327</v>
      </c>
      <c r="C4879" s="2">
        <v>26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26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25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23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23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23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20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22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25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26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22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23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20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21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29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30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29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30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30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30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29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21</v>
      </c>
      <c r="D4900" s="2" t="s">
        <v>451</v>
      </c>
      <c r="E4900" s="2"/>
      <c r="F4900" s="2"/>
      <c r="G4900" s="2"/>
      <c r="H4900" s="2"/>
    </row>
    <row r="4901" spans="2:8">
      <c r="B4901" s="2" t="s">
        <v>5349</v>
      </c>
      <c r="C4901" s="2">
        <v>24</v>
      </c>
      <c r="D4901" s="2" t="s">
        <v>451</v>
      </c>
      <c r="E4901" s="2"/>
      <c r="F4901" s="2"/>
      <c r="G4901" s="2"/>
      <c r="H4901" s="2"/>
    </row>
    <row r="4902" spans="2:8">
      <c r="B4902" s="2" t="s">
        <v>5350</v>
      </c>
      <c r="C4902" s="2">
        <v>25</v>
      </c>
      <c r="D4902" s="2" t="s">
        <v>451</v>
      </c>
      <c r="E4902" s="2"/>
      <c r="F4902" s="2"/>
      <c r="G4902" s="2"/>
      <c r="H4902" s="2"/>
    </row>
    <row r="4903" spans="2:8">
      <c r="B4903" s="2" t="s">
        <v>5351</v>
      </c>
      <c r="C4903" s="2">
        <v>26</v>
      </c>
      <c r="D4903" s="2" t="s">
        <v>451</v>
      </c>
      <c r="E4903" s="2"/>
      <c r="F4903" s="2"/>
      <c r="G4903" s="2"/>
      <c r="H4903" s="2"/>
    </row>
    <row r="4904" spans="2:8">
      <c r="B4904" s="2" t="s">
        <v>5352</v>
      </c>
      <c r="C4904" s="2">
        <v>26</v>
      </c>
      <c r="D4904" s="2" t="s">
        <v>451</v>
      </c>
      <c r="E4904" s="2"/>
      <c r="F4904" s="2"/>
      <c r="G4904" s="2"/>
      <c r="H4904" s="2"/>
    </row>
    <row r="4905" spans="2:8">
      <c r="B4905" s="2" t="s">
        <v>5353</v>
      </c>
      <c r="C4905" s="2">
        <v>25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26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37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38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39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38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33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32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33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34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34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29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31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31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33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33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27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29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31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29</v>
      </c>
      <c r="D4924" s="2" t="s">
        <v>451</v>
      </c>
      <c r="E4924" s="2"/>
      <c r="F4924" s="2"/>
      <c r="G4924" s="2"/>
      <c r="H4924" s="2"/>
    </row>
    <row r="4925" spans="2:8">
      <c r="B4925" s="2" t="s">
        <v>5373</v>
      </c>
      <c r="C4925" s="2">
        <v>29</v>
      </c>
      <c r="D4925" s="2" t="s">
        <v>451</v>
      </c>
      <c r="E4925" s="2"/>
      <c r="F4925" s="2"/>
      <c r="G4925" s="2"/>
      <c r="H4925" s="2"/>
    </row>
    <row r="4926" spans="2:8">
      <c r="B4926" s="2" t="s">
        <v>5374</v>
      </c>
      <c r="C4926" s="2">
        <v>28</v>
      </c>
      <c r="D4926" s="2" t="s">
        <v>451</v>
      </c>
      <c r="E4926" s="2"/>
      <c r="F4926" s="2"/>
      <c r="G4926" s="2"/>
      <c r="H4926" s="2"/>
    </row>
    <row r="4927" spans="2:8">
      <c r="B4927" s="2" t="s">
        <v>5375</v>
      </c>
      <c r="C4927" s="2">
        <v>26</v>
      </c>
      <c r="D4927" s="2" t="s">
        <v>451</v>
      </c>
      <c r="E4927" s="2"/>
      <c r="F4927" s="2"/>
      <c r="G4927" s="2"/>
      <c r="H4927" s="2"/>
    </row>
    <row r="4928" spans="2:8">
      <c r="B4928" s="2" t="s">
        <v>5376</v>
      </c>
      <c r="C4928" s="2">
        <v>34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36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38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38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37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26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20</v>
      </c>
      <c r="D4934" s="2" t="s">
        <v>451</v>
      </c>
      <c r="E4934" s="2"/>
      <c r="F4934" s="2"/>
      <c r="G4934" s="2"/>
      <c r="H4934" s="2"/>
    </row>
    <row r="4935" spans="2:8">
      <c r="B4935" s="2" t="s">
        <v>5383</v>
      </c>
      <c r="C4935" s="2">
        <v>21</v>
      </c>
      <c r="D4935" s="2" t="s">
        <v>451</v>
      </c>
      <c r="E4935" s="2"/>
      <c r="F4935" s="2"/>
      <c r="G4935" s="2"/>
      <c r="H4935" s="2"/>
    </row>
    <row r="4936" spans="2:8">
      <c r="B4936" s="2" t="s">
        <v>5384</v>
      </c>
      <c r="C4936" s="2">
        <v>21</v>
      </c>
      <c r="D4936" s="2" t="s">
        <v>451</v>
      </c>
      <c r="E4936" s="2"/>
      <c r="F4936" s="2"/>
      <c r="G4936" s="2"/>
      <c r="H4936" s="2"/>
    </row>
    <row r="4937" spans="2:8">
      <c r="B4937" s="2" t="s">
        <v>5385</v>
      </c>
      <c r="C4937" s="2">
        <v>20</v>
      </c>
      <c r="D4937" s="2" t="s">
        <v>451</v>
      </c>
      <c r="E4937" s="2"/>
      <c r="F4937" s="2"/>
      <c r="G4937" s="2"/>
      <c r="H4937" s="2"/>
    </row>
    <row r="4938" spans="2:8">
      <c r="B4938" s="2" t="s">
        <v>5386</v>
      </c>
      <c r="C4938" s="2">
        <v>17</v>
      </c>
      <c r="D4938" s="2" t="s">
        <v>451</v>
      </c>
      <c r="E4938" s="2"/>
      <c r="F4938" s="2"/>
      <c r="G4938" s="2"/>
      <c r="H4938" s="2"/>
    </row>
    <row r="4939" spans="2:8">
      <c r="B4939" s="2" t="s">
        <v>5387</v>
      </c>
      <c r="C4939" s="2">
        <v>15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13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11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28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29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30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30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32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34</v>
      </c>
      <c r="D4947" s="2" t="s">
        <v>19</v>
      </c>
      <c r="E4947" s="2"/>
      <c r="F4947" s="2"/>
      <c r="G4947" s="2"/>
      <c r="H4947" s="2"/>
    </row>
    <row r="4948" spans="2:8">
      <c r="B4948" s="2" t="s">
        <v>5396</v>
      </c>
      <c r="C4948" s="2">
        <v>40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37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28</v>
      </c>
      <c r="D4950" s="2" t="s">
        <v>19</v>
      </c>
      <c r="E4950" s="2"/>
      <c r="F4950" s="2"/>
      <c r="G4950" s="2"/>
      <c r="H4950" s="2"/>
    </row>
    <row r="4951" spans="2:8">
      <c r="B4951" s="2" t="s">
        <v>5399</v>
      </c>
      <c r="C4951" s="2">
        <v>25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33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25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16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23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14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19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21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15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14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14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19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25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28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31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28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20</v>
      </c>
      <c r="D4967" s="2" t="s">
        <v>451</v>
      </c>
      <c r="E4967" s="2"/>
      <c r="F4967" s="2"/>
      <c r="G4967" s="2"/>
      <c r="H4967" s="2"/>
    </row>
    <row r="4968" spans="2:8">
      <c r="B4968" s="2" t="s">
        <v>5416</v>
      </c>
      <c r="C4968" s="2">
        <v>22</v>
      </c>
      <c r="D4968" s="2" t="s">
        <v>451</v>
      </c>
      <c r="E4968" s="2"/>
      <c r="F4968" s="2"/>
      <c r="G4968" s="2"/>
      <c r="H4968" s="2"/>
    </row>
    <row r="4969" spans="2:8">
      <c r="B4969" s="2" t="s">
        <v>5417</v>
      </c>
      <c r="C4969" s="2">
        <v>24</v>
      </c>
      <c r="D4969" s="2" t="s">
        <v>451</v>
      </c>
      <c r="E4969" s="2"/>
      <c r="F4969" s="2"/>
      <c r="G4969" s="2"/>
      <c r="H4969" s="2"/>
    </row>
    <row r="4970" spans="2:8">
      <c r="B4970" s="2" t="s">
        <v>5418</v>
      </c>
      <c r="C4970" s="2">
        <v>24</v>
      </c>
      <c r="D4970" s="2" t="s">
        <v>451</v>
      </c>
      <c r="E4970" s="2"/>
      <c r="F4970" s="2"/>
      <c r="G4970" s="2"/>
      <c r="H4970" s="2"/>
    </row>
    <row r="4971" spans="2:8">
      <c r="B4971" s="2" t="s">
        <v>5419</v>
      </c>
      <c r="C4971" s="2">
        <v>17</v>
      </c>
      <c r="D4971" s="2" t="s">
        <v>451</v>
      </c>
      <c r="E4971" s="2"/>
      <c r="F4971" s="2"/>
      <c r="G4971" s="2"/>
      <c r="H4971" s="2"/>
    </row>
    <row r="4972" spans="2:8">
      <c r="B4972" s="2" t="s">
        <v>5420</v>
      </c>
      <c r="C4972" s="2">
        <v>16</v>
      </c>
      <c r="D4972" s="2" t="s">
        <v>451</v>
      </c>
      <c r="E4972" s="2"/>
      <c r="F4972" s="2"/>
      <c r="G4972" s="2"/>
      <c r="H4972" s="2"/>
    </row>
    <row r="4973" spans="2:8">
      <c r="B4973" s="2" t="s">
        <v>5421</v>
      </c>
      <c r="C4973" s="2">
        <v>17</v>
      </c>
      <c r="D4973" s="2" t="s">
        <v>451</v>
      </c>
      <c r="E4973" s="2"/>
      <c r="F4973" s="2"/>
      <c r="G4973" s="2"/>
      <c r="H4973" s="2"/>
    </row>
    <row r="4974" spans="2:8">
      <c r="B4974" s="2" t="s">
        <v>5422</v>
      </c>
      <c r="C4974" s="2">
        <v>20</v>
      </c>
      <c r="D4974" s="2" t="s">
        <v>451</v>
      </c>
      <c r="E4974" s="2"/>
      <c r="F4974" s="2"/>
      <c r="G4974" s="2"/>
      <c r="H4974" s="2"/>
    </row>
    <row r="4975" spans="2:8">
      <c r="B4975" s="2" t="s">
        <v>5423</v>
      </c>
      <c r="C4975" s="2">
        <v>22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30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30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28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26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25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25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28</v>
      </c>
      <c r="D4982" s="2" t="s">
        <v>451</v>
      </c>
      <c r="E4982" s="2"/>
      <c r="F4982" s="2"/>
      <c r="G4982" s="2"/>
      <c r="H4982" s="2"/>
    </row>
    <row r="4983" spans="2:8">
      <c r="B4983" s="2" t="s">
        <v>5431</v>
      </c>
      <c r="C4983" s="2">
        <v>23</v>
      </c>
      <c r="D4983" s="2" t="s">
        <v>451</v>
      </c>
      <c r="E4983" s="2"/>
      <c r="F4983" s="2"/>
      <c r="G4983" s="2"/>
      <c r="H4983" s="2"/>
    </row>
    <row r="4984" spans="2:8">
      <c r="B4984" s="2" t="s">
        <v>5432</v>
      </c>
      <c r="C4984" s="2">
        <v>28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29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11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17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22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21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27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32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36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36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34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32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32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23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21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21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21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22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21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22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20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14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19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20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22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23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24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24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24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25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24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16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16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21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22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23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21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22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22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23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37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40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41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38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26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30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32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21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21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24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23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22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20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23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25</v>
      </c>
      <c r="D5039" s="2" t="s">
        <v>451</v>
      </c>
      <c r="E5039" s="2"/>
      <c r="F5039" s="2"/>
      <c r="G5039" s="2"/>
      <c r="H5039" s="2"/>
    </row>
    <row r="5040" spans="2:8">
      <c r="B5040" s="2" t="s">
        <v>5488</v>
      </c>
      <c r="C5040" s="2">
        <v>24</v>
      </c>
      <c r="D5040" s="2" t="s">
        <v>451</v>
      </c>
      <c r="E5040" s="2"/>
      <c r="F5040" s="2"/>
      <c r="G5040" s="2"/>
      <c r="H5040" s="2"/>
    </row>
    <row r="5041" spans="2:8">
      <c r="B5041" s="2" t="s">
        <v>5489</v>
      </c>
      <c r="C5041" s="2">
        <v>30</v>
      </c>
      <c r="D5041" s="2" t="s">
        <v>451</v>
      </c>
      <c r="E5041" s="2"/>
      <c r="F5041" s="2"/>
      <c r="G5041" s="2"/>
      <c r="H5041" s="2"/>
    </row>
    <row r="5042" spans="2:8">
      <c r="B5042" s="2" t="s">
        <v>5490</v>
      </c>
      <c r="C5042" s="2">
        <v>32</v>
      </c>
      <c r="D5042" s="2" t="s">
        <v>451</v>
      </c>
      <c r="E5042" s="2"/>
      <c r="F5042" s="2"/>
      <c r="G5042" s="2"/>
      <c r="H5042" s="2"/>
    </row>
    <row r="5043" spans="2:8">
      <c r="B5043" s="2" t="s">
        <v>5491</v>
      </c>
      <c r="C5043" s="2">
        <v>31</v>
      </c>
      <c r="D5043" s="2" t="s">
        <v>451</v>
      </c>
      <c r="E5043" s="2"/>
      <c r="F5043" s="2"/>
      <c r="G5043" s="2"/>
      <c r="H5043" s="2"/>
    </row>
    <row r="5044" spans="2:8">
      <c r="B5044" s="2" t="s">
        <v>5492</v>
      </c>
      <c r="C5044" s="2">
        <v>25</v>
      </c>
      <c r="D5044" s="2" t="s">
        <v>451</v>
      </c>
      <c r="E5044" s="2"/>
      <c r="F5044" s="2"/>
      <c r="G5044" s="2"/>
      <c r="H5044" s="2"/>
    </row>
    <row r="5045" spans="2:8">
      <c r="B5045" s="2" t="s">
        <v>5493</v>
      </c>
      <c r="C5045" s="2">
        <v>24</v>
      </c>
      <c r="D5045" s="2" t="s">
        <v>451</v>
      </c>
      <c r="E5045" s="2"/>
      <c r="F5045" s="2"/>
      <c r="G5045" s="2"/>
      <c r="H5045" s="2"/>
    </row>
    <row r="5046" spans="2:8">
      <c r="B5046" s="2" t="s">
        <v>5494</v>
      </c>
      <c r="C5046" s="2">
        <v>28</v>
      </c>
      <c r="D5046" s="2" t="s">
        <v>451</v>
      </c>
      <c r="E5046" s="2"/>
      <c r="F5046" s="2"/>
      <c r="G5046" s="2"/>
      <c r="H5046" s="2"/>
    </row>
    <row r="5047" spans="2:8">
      <c r="B5047" s="2" t="s">
        <v>5495</v>
      </c>
      <c r="C5047" s="2">
        <v>26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26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28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15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26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25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24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24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24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35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36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36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38</v>
      </c>
      <c r="D5059" s="2" t="s">
        <v>19</v>
      </c>
      <c r="E5059" s="2"/>
      <c r="F5059" s="2"/>
      <c r="G5059" s="2"/>
      <c r="H5059" s="2"/>
    </row>
    <row r="5060" spans="2:8">
      <c r="B5060" s="2" t="s">
        <v>5508</v>
      </c>
      <c r="C5060" s="2">
        <v>37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32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34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35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36</v>
      </c>
      <c r="D5064" s="2" t="s">
        <v>19</v>
      </c>
      <c r="E5064" s="2"/>
      <c r="F5064" s="2"/>
      <c r="G5064" s="2"/>
      <c r="H5064" s="2"/>
    </row>
    <row r="5065" spans="2:8">
      <c r="B5065" s="2" t="s">
        <v>5513</v>
      </c>
      <c r="C5065" s="2">
        <v>36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33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27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23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32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37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35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37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35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31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24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25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30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29</v>
      </c>
      <c r="D5078" s="2" t="s">
        <v>19</v>
      </c>
      <c r="E5078" s="2"/>
      <c r="F5078" s="2"/>
      <c r="G5078" s="2"/>
      <c r="H5078" s="2"/>
    </row>
    <row r="5079" spans="2:8">
      <c r="B5079" s="2" t="s">
        <v>5527</v>
      </c>
      <c r="C5079" s="2">
        <v>29</v>
      </c>
      <c r="D5079" s="2" t="s">
        <v>19</v>
      </c>
      <c r="E5079" s="2"/>
      <c r="F5079" s="2"/>
      <c r="G5079" s="2"/>
      <c r="H5079" s="2"/>
    </row>
    <row r="5080" spans="2:8">
      <c r="B5080" s="2" t="s">
        <v>5528</v>
      </c>
      <c r="C5080" s="2">
        <v>28</v>
      </c>
      <c r="D5080" s="2" t="s">
        <v>19</v>
      </c>
      <c r="E5080" s="2"/>
      <c r="F5080" s="2"/>
      <c r="G5080" s="2"/>
      <c r="H5080" s="2"/>
    </row>
    <row r="5081" spans="2:8">
      <c r="B5081" s="2" t="s">
        <v>5529</v>
      </c>
      <c r="C5081" s="2">
        <v>27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28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29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27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28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28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27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26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22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35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37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37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27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30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32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32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33</v>
      </c>
      <c r="D5097" s="2" t="s">
        <v>19</v>
      </c>
      <c r="E5097" s="2"/>
      <c r="F5097" s="2"/>
      <c r="G5097" s="2"/>
      <c r="H5097" s="2"/>
    </row>
    <row r="5098" spans="2:8">
      <c r="B5098" s="2" t="s">
        <v>5546</v>
      </c>
      <c r="C5098" s="2">
        <v>33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26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24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24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25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23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22</v>
      </c>
      <c r="D5104" s="2" t="s">
        <v>19</v>
      </c>
      <c r="E5104" s="2"/>
      <c r="F5104" s="2"/>
      <c r="G5104" s="2"/>
      <c r="H5104" s="2"/>
    </row>
    <row r="5105" spans="2:8">
      <c r="B5105" s="2" t="s">
        <v>5553</v>
      </c>
      <c r="C5105" s="2">
        <v>23</v>
      </c>
      <c r="D5105" s="2" t="s">
        <v>19</v>
      </c>
      <c r="E5105" s="2"/>
      <c r="F5105" s="2"/>
      <c r="G5105" s="2"/>
      <c r="H5105" s="2"/>
    </row>
    <row r="5106" spans="2:8">
      <c r="B5106" s="2" t="s">
        <v>5554</v>
      </c>
      <c r="C5106" s="2">
        <v>23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23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21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18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16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17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30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26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27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27</v>
      </c>
      <c r="D5115" s="2" t="s">
        <v>19</v>
      </c>
      <c r="E5115" s="2"/>
      <c r="F5115" s="2"/>
      <c r="G5115" s="2"/>
      <c r="H5115" s="2"/>
    </row>
    <row r="5116" spans="2:8">
      <c r="B5116" s="2" t="s">
        <v>5564</v>
      </c>
      <c r="C5116" s="2">
        <v>24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22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25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29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30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30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27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22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26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26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30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32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33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30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23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23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25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34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43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40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30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21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25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28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31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32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32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29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25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23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31</v>
      </c>
      <c r="D5146" s="2" t="s">
        <v>451</v>
      </c>
      <c r="E5146" s="2"/>
      <c r="F5146" s="2"/>
      <c r="G5146" s="2"/>
      <c r="H5146" s="2"/>
    </row>
    <row r="5147" spans="2:8">
      <c r="B5147" s="2" t="s">
        <v>5595</v>
      </c>
      <c r="C5147" s="2">
        <v>28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28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27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29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29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28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26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26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27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25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27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28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28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30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28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26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22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21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20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21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20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21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23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25</v>
      </c>
      <c r="D5170" s="2" t="s">
        <v>19</v>
      </c>
      <c r="E5170" s="2"/>
      <c r="F5170" s="2"/>
      <c r="G5170" s="2"/>
      <c r="H5170" s="2"/>
    </row>
    <row r="5171" spans="2:8">
      <c r="B5171" s="2" t="s">
        <v>5619</v>
      </c>
      <c r="C5171" s="2">
        <v>26</v>
      </c>
      <c r="D5171" s="2" t="s">
        <v>19</v>
      </c>
      <c r="E5171" s="2"/>
      <c r="F5171" s="2"/>
      <c r="G5171" s="2"/>
      <c r="H5171" s="2"/>
    </row>
    <row r="5172" spans="2:8">
      <c r="B5172" s="2" t="s">
        <v>5620</v>
      </c>
      <c r="C5172" s="2">
        <v>26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26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26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19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29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30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32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31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31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28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35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35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35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34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33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26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26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32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32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29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29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23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20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22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20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18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25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28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27</v>
      </c>
      <c r="D5200" s="2" t="s">
        <v>19</v>
      </c>
      <c r="E5200" s="2"/>
      <c r="F5200" s="2"/>
      <c r="G5200" s="2"/>
      <c r="H5200" s="2"/>
    </row>
    <row r="5201" spans="2:8">
      <c r="B5201" s="2" t="s">
        <v>5649</v>
      </c>
      <c r="C5201" s="2">
        <v>28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29</v>
      </c>
      <c r="D5202" s="2" t="s">
        <v>19</v>
      </c>
      <c r="E5202" s="2"/>
      <c r="F5202" s="2"/>
      <c r="G5202" s="2"/>
      <c r="H5202" s="2"/>
    </row>
    <row r="5203" spans="2:8">
      <c r="B5203" s="2" t="s">
        <v>5651</v>
      </c>
      <c r="C5203" s="2">
        <v>29</v>
      </c>
      <c r="D5203" s="2" t="s">
        <v>19</v>
      </c>
      <c r="E5203" s="2"/>
      <c r="F5203" s="2"/>
      <c r="G5203" s="2"/>
      <c r="H5203" s="2"/>
    </row>
    <row r="5204" spans="2:8">
      <c r="B5204" s="2" t="s">
        <v>5652</v>
      </c>
      <c r="C5204" s="2">
        <v>29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26</v>
      </c>
      <c r="D5205" s="2" t="s">
        <v>19</v>
      </c>
      <c r="E5205" s="2"/>
      <c r="F5205" s="2"/>
      <c r="G5205" s="2"/>
      <c r="H5205" s="2"/>
    </row>
    <row r="5206" spans="2:8">
      <c r="B5206" s="2" t="s">
        <v>5654</v>
      </c>
      <c r="C5206" s="2">
        <v>28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30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34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36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35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34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31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36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38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37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34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33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34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37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37</v>
      </c>
      <c r="D5220" s="2" t="s">
        <v>451</v>
      </c>
      <c r="E5220" s="2"/>
      <c r="F5220" s="2"/>
      <c r="G5220" s="2"/>
      <c r="H5220" s="2"/>
    </row>
    <row r="5221" spans="2:8">
      <c r="B5221" s="2" t="s">
        <v>5669</v>
      </c>
      <c r="C5221" s="2">
        <v>35</v>
      </c>
      <c r="D5221" s="2" t="s">
        <v>451</v>
      </c>
      <c r="E5221" s="2"/>
      <c r="F5221" s="2"/>
      <c r="G5221" s="2"/>
      <c r="H5221" s="2"/>
    </row>
    <row r="5222" spans="2:8">
      <c r="B5222" s="2" t="s">
        <v>5670</v>
      </c>
      <c r="C5222" s="2">
        <v>29</v>
      </c>
      <c r="D5222" s="2" t="s">
        <v>451</v>
      </c>
      <c r="E5222" s="2"/>
      <c r="F5222" s="2"/>
      <c r="G5222" s="2"/>
      <c r="H5222" s="2"/>
    </row>
    <row r="5223" spans="2:8">
      <c r="B5223" s="2" t="s">
        <v>5671</v>
      </c>
      <c r="C5223" s="2">
        <v>31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32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32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33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31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23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29</v>
      </c>
      <c r="D5229" s="2" t="s">
        <v>451</v>
      </c>
      <c r="E5229" s="2"/>
      <c r="F5229" s="2"/>
      <c r="G5229" s="2"/>
      <c r="H5229" s="2"/>
    </row>
    <row r="5230" spans="2:8">
      <c r="B5230" s="2" t="s">
        <v>5678</v>
      </c>
      <c r="C5230" s="2">
        <v>33</v>
      </c>
      <c r="D5230" s="2" t="s">
        <v>451</v>
      </c>
      <c r="E5230" s="2"/>
      <c r="F5230" s="2"/>
      <c r="G5230" s="2"/>
      <c r="H5230" s="2"/>
    </row>
    <row r="5231" spans="2:8">
      <c r="B5231" s="2" t="s">
        <v>5679</v>
      </c>
      <c r="C5231" s="2">
        <v>34</v>
      </c>
      <c r="D5231" s="2" t="s">
        <v>451</v>
      </c>
      <c r="E5231" s="2"/>
      <c r="F5231" s="2"/>
      <c r="G5231" s="2"/>
      <c r="H5231" s="2"/>
    </row>
    <row r="5232" spans="2:8">
      <c r="B5232" s="2" t="s">
        <v>5680</v>
      </c>
      <c r="C5232" s="2">
        <v>32</v>
      </c>
      <c r="D5232" s="2" t="s">
        <v>451</v>
      </c>
      <c r="E5232" s="2"/>
      <c r="F5232" s="2"/>
      <c r="G5232" s="2"/>
      <c r="H5232" s="2"/>
    </row>
    <row r="5233" spans="2:8">
      <c r="B5233" s="2" t="s">
        <v>5681</v>
      </c>
      <c r="C5233" s="2">
        <v>28</v>
      </c>
      <c r="D5233" s="2" t="s">
        <v>451</v>
      </c>
      <c r="E5233" s="2"/>
      <c r="F5233" s="2"/>
      <c r="G5233" s="2"/>
      <c r="H5233" s="2"/>
    </row>
    <row r="5234" spans="2:8">
      <c r="B5234" s="2" t="s">
        <v>5682</v>
      </c>
      <c r="C5234" s="2">
        <v>23</v>
      </c>
      <c r="D5234" s="2" t="s">
        <v>451</v>
      </c>
      <c r="E5234" s="2"/>
      <c r="F5234" s="2"/>
      <c r="G5234" s="2"/>
      <c r="H5234" s="2"/>
    </row>
    <row r="5235" spans="2:8">
      <c r="B5235" s="2" t="s">
        <v>5683</v>
      </c>
      <c r="C5235" s="2">
        <v>16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12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24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19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22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23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23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24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24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24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28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30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27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26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38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39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39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36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27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25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29</v>
      </c>
      <c r="D5255" s="2" t="s">
        <v>451</v>
      </c>
      <c r="E5255" s="2"/>
      <c r="F5255" s="2"/>
      <c r="G5255" s="2"/>
      <c r="H5255" s="2"/>
    </row>
    <row r="5256" spans="2:8">
      <c r="B5256" s="2" t="s">
        <v>5704</v>
      </c>
      <c r="C5256" s="2">
        <v>30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28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27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27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30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33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31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28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32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34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33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32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32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20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20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20</v>
      </c>
      <c r="D5271" s="2" t="s">
        <v>19</v>
      </c>
      <c r="E5271" s="2"/>
      <c r="F5271" s="2"/>
      <c r="G5271" s="2"/>
      <c r="H5271" s="2"/>
    </row>
    <row r="5272" spans="2:8">
      <c r="B5272" s="2" t="s">
        <v>5720</v>
      </c>
      <c r="C5272" s="2">
        <v>21</v>
      </c>
      <c r="D5272" s="2" t="s">
        <v>19</v>
      </c>
      <c r="E5272" s="2"/>
      <c r="F5272" s="2"/>
      <c r="G5272" s="2"/>
      <c r="H5272" s="2"/>
    </row>
    <row r="5273" spans="2:8">
      <c r="B5273" s="2" t="s">
        <v>5721</v>
      </c>
      <c r="C5273" s="2">
        <v>21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20</v>
      </c>
      <c r="D5274" s="2" t="s">
        <v>19</v>
      </c>
      <c r="E5274" s="2"/>
      <c r="F5274" s="2"/>
      <c r="G5274" s="2"/>
      <c r="H5274" s="2"/>
    </row>
    <row r="5275" spans="2:8">
      <c r="B5275" s="2" t="s">
        <v>5723</v>
      </c>
      <c r="C5275" s="2">
        <v>20</v>
      </c>
      <c r="D5275" s="2" t="s">
        <v>19</v>
      </c>
      <c r="E5275" s="2"/>
      <c r="F5275" s="2"/>
      <c r="G5275" s="2"/>
      <c r="H5275" s="2"/>
    </row>
    <row r="5276" spans="2:8">
      <c r="B5276" s="2" t="s">
        <v>5724</v>
      </c>
      <c r="C5276" s="2">
        <v>20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22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24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25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27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28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28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25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29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31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33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34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34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30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29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30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31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32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29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27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25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34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35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35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35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35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29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21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26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27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27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28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26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25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25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25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25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22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32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32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32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32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29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29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26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28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30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24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24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35</v>
      </c>
      <c r="D5326" s="2" t="s">
        <v>19</v>
      </c>
      <c r="E5326" s="2"/>
      <c r="F5326" s="2"/>
      <c r="G5326" s="2"/>
      <c r="H5326" s="2"/>
    </row>
    <row r="5327" spans="2:8">
      <c r="B5327" s="2" t="s">
        <v>5775</v>
      </c>
      <c r="C5327" s="2">
        <v>37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36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27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28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31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30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29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28</v>
      </c>
      <c r="D5334" s="2" t="s">
        <v>451</v>
      </c>
      <c r="E5334" s="2"/>
      <c r="F5334" s="2"/>
      <c r="G5334" s="2"/>
      <c r="H5334" s="2"/>
    </row>
    <row r="5335" spans="2:8">
      <c r="B5335" s="2" t="s">
        <v>5783</v>
      </c>
      <c r="C5335" s="2">
        <v>25</v>
      </c>
      <c r="D5335" s="2" t="s">
        <v>451</v>
      </c>
      <c r="E5335" s="2"/>
      <c r="F5335" s="2"/>
      <c r="G5335" s="2"/>
      <c r="H5335" s="2"/>
    </row>
    <row r="5336" spans="2:8">
      <c r="B5336" s="2" t="s">
        <v>5784</v>
      </c>
      <c r="C5336" s="2">
        <v>25</v>
      </c>
      <c r="D5336" s="2" t="s">
        <v>451</v>
      </c>
      <c r="E5336" s="2"/>
      <c r="F5336" s="2"/>
      <c r="G5336" s="2"/>
      <c r="H5336" s="2"/>
    </row>
    <row r="5337" spans="2:8">
      <c r="B5337" s="2" t="s">
        <v>5785</v>
      </c>
      <c r="C5337" s="2">
        <v>27</v>
      </c>
      <c r="D5337" s="2" t="s">
        <v>451</v>
      </c>
      <c r="E5337" s="2"/>
      <c r="F5337" s="2"/>
      <c r="G5337" s="2"/>
      <c r="H5337" s="2"/>
    </row>
    <row r="5338" spans="2:8">
      <c r="B5338" s="2" t="s">
        <v>5786</v>
      </c>
      <c r="C5338" s="2">
        <v>30</v>
      </c>
      <c r="D5338" s="2" t="s">
        <v>451</v>
      </c>
      <c r="E5338" s="2"/>
      <c r="F5338" s="2"/>
      <c r="G5338" s="2"/>
      <c r="H5338" s="2"/>
    </row>
    <row r="5339" spans="2:8">
      <c r="B5339" s="2" t="s">
        <v>5787</v>
      </c>
      <c r="C5339" s="2">
        <v>31</v>
      </c>
      <c r="D5339" s="2" t="s">
        <v>451</v>
      </c>
      <c r="E5339" s="2"/>
      <c r="F5339" s="2"/>
      <c r="G5339" s="2"/>
      <c r="H5339" s="2"/>
    </row>
    <row r="5340" spans="2:8">
      <c r="B5340" s="2" t="s">
        <v>5788</v>
      </c>
      <c r="C5340" s="2">
        <v>30</v>
      </c>
      <c r="D5340" s="2" t="s">
        <v>451</v>
      </c>
      <c r="E5340" s="2"/>
      <c r="F5340" s="2"/>
      <c r="G5340" s="2"/>
      <c r="H5340" s="2"/>
    </row>
    <row r="5341" spans="2:8">
      <c r="B5341" s="2" t="s">
        <v>5789</v>
      </c>
      <c r="C5341" s="2">
        <v>29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29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29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29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33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35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34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36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33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29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21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21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30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30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28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26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25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23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34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35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35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34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33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31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23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28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29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30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28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28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27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30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34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33</v>
      </c>
      <c r="D5374" s="2" t="s">
        <v>451</v>
      </c>
      <c r="E5374" s="2"/>
      <c r="F5374" s="2"/>
      <c r="G5374" s="2"/>
      <c r="H5374" s="2"/>
    </row>
    <row r="5375" spans="2:8">
      <c r="B5375" s="2" t="s">
        <v>5823</v>
      </c>
      <c r="C5375" s="2">
        <v>32</v>
      </c>
      <c r="D5375" s="2" t="s">
        <v>451</v>
      </c>
      <c r="E5375" s="2"/>
      <c r="F5375" s="2"/>
      <c r="G5375" s="2"/>
      <c r="H5375" s="2"/>
    </row>
    <row r="5376" spans="2:8">
      <c r="B5376" s="2" t="s">
        <v>5824</v>
      </c>
      <c r="C5376" s="2">
        <v>31</v>
      </c>
      <c r="D5376" s="2" t="s">
        <v>451</v>
      </c>
      <c r="E5376" s="2"/>
      <c r="F5376" s="2"/>
      <c r="G5376" s="2"/>
      <c r="H5376" s="2"/>
    </row>
    <row r="5377" spans="2:8">
      <c r="B5377" s="2" t="s">
        <v>5825</v>
      </c>
      <c r="C5377" s="2">
        <v>32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32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33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35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35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28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35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38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36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32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30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24</v>
      </c>
      <c r="D5388" s="2" t="s">
        <v>451</v>
      </c>
      <c r="E5388" s="2"/>
      <c r="F5388" s="2"/>
      <c r="G5388" s="2"/>
      <c r="H5388" s="2"/>
    </row>
    <row r="5389" spans="2:8">
      <c r="B5389" s="2" t="s">
        <v>5837</v>
      </c>
      <c r="C5389" s="2">
        <v>30</v>
      </c>
      <c r="D5389" s="2" t="s">
        <v>451</v>
      </c>
      <c r="E5389" s="2"/>
      <c r="F5389" s="2"/>
      <c r="G5389" s="2"/>
      <c r="H5389" s="2"/>
    </row>
    <row r="5390" spans="2:8">
      <c r="B5390" s="2" t="s">
        <v>5838</v>
      </c>
      <c r="C5390" s="2">
        <v>34</v>
      </c>
      <c r="D5390" s="2" t="s">
        <v>451</v>
      </c>
      <c r="E5390" s="2"/>
      <c r="F5390" s="2"/>
      <c r="G5390" s="2"/>
      <c r="H5390" s="2"/>
    </row>
    <row r="5391" spans="2:8">
      <c r="B5391" s="2" t="s">
        <v>5839</v>
      </c>
      <c r="C5391" s="2">
        <v>34</v>
      </c>
      <c r="D5391" s="2" t="s">
        <v>451</v>
      </c>
      <c r="E5391" s="2"/>
      <c r="F5391" s="2"/>
      <c r="G5391" s="2"/>
      <c r="H5391" s="2"/>
    </row>
    <row r="5392" spans="2:8">
      <c r="B5392" s="2" t="s">
        <v>5840</v>
      </c>
      <c r="C5392" s="2">
        <v>30</v>
      </c>
      <c r="D5392" s="2" t="s">
        <v>451</v>
      </c>
      <c r="E5392" s="2"/>
      <c r="F5392" s="2"/>
      <c r="G5392" s="2"/>
      <c r="H5392" s="2"/>
    </row>
    <row r="5393" spans="2:8">
      <c r="B5393" s="2" t="s">
        <v>5841</v>
      </c>
      <c r="C5393" s="2">
        <v>13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28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29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31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32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31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27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21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20</v>
      </c>
      <c r="D5401" s="2" t="s">
        <v>19</v>
      </c>
      <c r="E5401" s="2"/>
      <c r="F5401" s="2"/>
      <c r="G5401" s="2"/>
      <c r="H5401" s="2"/>
    </row>
    <row r="5402" spans="2:8">
      <c r="B5402" s="2" t="s">
        <v>5850</v>
      </c>
      <c r="C5402" s="2">
        <v>19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29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33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34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34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33</v>
      </c>
      <c r="D5407" s="2" t="s">
        <v>451</v>
      </c>
      <c r="E5407" s="2"/>
      <c r="F5407" s="2"/>
      <c r="G5407" s="2"/>
      <c r="H5407" s="2"/>
    </row>
    <row r="5408" spans="2:8">
      <c r="B5408" s="2" t="s">
        <v>5856</v>
      </c>
      <c r="C5408" s="2">
        <v>32</v>
      </c>
      <c r="D5408" s="2" t="s">
        <v>451</v>
      </c>
      <c r="E5408" s="2"/>
      <c r="F5408" s="2"/>
      <c r="G5408" s="2"/>
      <c r="H5408" s="2"/>
    </row>
    <row r="5409" spans="2:8">
      <c r="B5409" s="2" t="s">
        <v>5857</v>
      </c>
      <c r="C5409" s="2">
        <v>30</v>
      </c>
      <c r="D5409" s="2" t="s">
        <v>451</v>
      </c>
      <c r="E5409" s="2"/>
      <c r="F5409" s="2"/>
      <c r="G5409" s="2"/>
      <c r="H5409" s="2"/>
    </row>
    <row r="5410" spans="2:8">
      <c r="B5410" s="2" t="s">
        <v>5858</v>
      </c>
      <c r="C5410" s="2">
        <v>30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32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32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33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33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30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23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33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33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34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34</v>
      </c>
      <c r="D5420" s="2" t="s">
        <v>19</v>
      </c>
      <c r="E5420" s="2"/>
      <c r="F5420" s="2"/>
      <c r="G5420" s="2"/>
      <c r="H5420" s="2"/>
    </row>
    <row r="5421" spans="2:8">
      <c r="B5421" s="2" t="s">
        <v>5869</v>
      </c>
      <c r="C5421" s="2">
        <v>32</v>
      </c>
      <c r="D5421" s="2" t="s">
        <v>19</v>
      </c>
      <c r="E5421" s="2"/>
      <c r="F5421" s="2"/>
      <c r="G5421" s="2"/>
      <c r="H5421" s="2"/>
    </row>
    <row r="5422" spans="2:8">
      <c r="B5422" s="2" t="s">
        <v>5870</v>
      </c>
      <c r="C5422" s="2">
        <v>30</v>
      </c>
      <c r="D5422" s="2" t="s">
        <v>19</v>
      </c>
      <c r="E5422" s="2"/>
      <c r="F5422" s="2"/>
      <c r="G5422" s="2"/>
      <c r="H5422" s="2"/>
    </row>
    <row r="5423" spans="2:8">
      <c r="B5423" s="2" t="s">
        <v>5871</v>
      </c>
      <c r="C5423" s="2">
        <v>26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21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20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24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24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24</v>
      </c>
      <c r="D5428" s="2" t="s">
        <v>451</v>
      </c>
      <c r="E5428" s="2"/>
      <c r="F5428" s="2"/>
      <c r="G5428" s="2"/>
      <c r="H5428" s="2"/>
    </row>
    <row r="5429" spans="2:8">
      <c r="B5429" s="2" t="s">
        <v>5877</v>
      </c>
      <c r="C5429" s="2">
        <v>23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23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21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26</v>
      </c>
      <c r="D5432" s="2" t="s">
        <v>19</v>
      </c>
      <c r="E5432" s="2"/>
      <c r="F5432" s="2"/>
      <c r="G5432" s="2"/>
      <c r="H5432" s="2"/>
    </row>
    <row r="5433" spans="2:8">
      <c r="B5433" s="2" t="s">
        <v>5881</v>
      </c>
      <c r="C5433" s="2">
        <v>33</v>
      </c>
      <c r="D5433" s="2" t="s">
        <v>19</v>
      </c>
      <c r="E5433" s="2"/>
      <c r="F5433" s="2"/>
      <c r="G5433" s="2"/>
      <c r="H5433" s="2"/>
    </row>
    <row r="5434" spans="2:8">
      <c r="B5434" s="2" t="s">
        <v>5882</v>
      </c>
      <c r="C5434" s="2">
        <v>35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38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38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35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25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28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29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29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31</v>
      </c>
      <c r="D5442" s="2" t="s">
        <v>451</v>
      </c>
      <c r="E5442" s="2"/>
      <c r="F5442" s="2"/>
      <c r="G5442" s="2"/>
      <c r="H5442" s="2"/>
    </row>
    <row r="5443" spans="2:8">
      <c r="B5443" s="2" t="s">
        <v>5891</v>
      </c>
      <c r="C5443" s="2">
        <v>29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28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20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23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25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25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25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26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25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18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27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31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33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32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31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31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29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31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32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26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28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27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25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20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23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26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27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26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24</v>
      </c>
      <c r="D5471" s="2" t="s">
        <v>451</v>
      </c>
      <c r="E5471" s="2"/>
      <c r="F5471" s="2"/>
      <c r="G5471" s="2"/>
      <c r="H5471" s="2"/>
    </row>
    <row r="5472" spans="2:8">
      <c r="B5472" s="2" t="s">
        <v>5920</v>
      </c>
      <c r="C5472" s="2">
        <v>24</v>
      </c>
      <c r="D5472" s="2" t="s">
        <v>451</v>
      </c>
      <c r="E5472" s="2"/>
      <c r="F5472" s="2"/>
      <c r="G5472" s="2"/>
      <c r="H5472" s="2"/>
    </row>
    <row r="5473" spans="2:8">
      <c r="B5473" s="2" t="s">
        <v>5921</v>
      </c>
      <c r="C5473" s="2">
        <v>23</v>
      </c>
      <c r="D5473" s="2" t="s">
        <v>451</v>
      </c>
      <c r="E5473" s="2"/>
      <c r="F5473" s="2"/>
      <c r="G5473" s="2"/>
      <c r="H5473" s="2"/>
    </row>
    <row r="5474" spans="2:8">
      <c r="B5474" s="2" t="s">
        <v>5922</v>
      </c>
      <c r="C5474" s="2">
        <v>30</v>
      </c>
      <c r="D5474" s="2" t="s">
        <v>451</v>
      </c>
      <c r="E5474" s="2"/>
      <c r="F5474" s="2"/>
      <c r="G5474" s="2"/>
      <c r="H5474" s="2"/>
    </row>
    <row r="5475" spans="2:8">
      <c r="B5475" s="2" t="s">
        <v>5923</v>
      </c>
      <c r="C5475" s="2">
        <v>36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37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36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34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28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30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34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35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35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35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29</v>
      </c>
      <c r="D5485" s="2" t="s">
        <v>451</v>
      </c>
      <c r="E5485" s="2"/>
      <c r="F5485" s="2"/>
      <c r="G5485" s="2"/>
      <c r="H5485" s="2"/>
    </row>
    <row r="5486" spans="2:8">
      <c r="B5486" s="2" t="s">
        <v>5934</v>
      </c>
      <c r="C5486" s="2">
        <v>25</v>
      </c>
      <c r="D5486" s="2" t="s">
        <v>451</v>
      </c>
      <c r="E5486" s="2"/>
      <c r="F5486" s="2"/>
      <c r="G5486" s="2"/>
      <c r="H5486" s="2"/>
    </row>
    <row r="5487" spans="2:8">
      <c r="B5487" s="2" t="s">
        <v>5935</v>
      </c>
      <c r="C5487" s="2">
        <v>28</v>
      </c>
      <c r="D5487" s="2" t="s">
        <v>451</v>
      </c>
      <c r="E5487" s="2"/>
      <c r="F5487" s="2"/>
      <c r="G5487" s="2"/>
      <c r="H5487" s="2"/>
    </row>
    <row r="5488" spans="2:8">
      <c r="B5488" s="2" t="s">
        <v>5936</v>
      </c>
      <c r="C5488" s="2">
        <v>30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29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30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33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30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25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29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30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30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31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31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28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29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30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29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30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29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26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28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36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34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31</v>
      </c>
      <c r="D5509" s="2" t="s">
        <v>19</v>
      </c>
      <c r="E5509" s="2"/>
      <c r="F5509" s="2"/>
      <c r="G5509" s="2"/>
      <c r="H5509" s="2"/>
    </row>
    <row r="5510" spans="2:8">
      <c r="B5510" s="2" t="s">
        <v>5958</v>
      </c>
      <c r="C5510" s="2">
        <v>24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29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34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33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32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27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27</v>
      </c>
      <c r="D5516" s="2" t="s">
        <v>19</v>
      </c>
      <c r="E5516" s="2"/>
      <c r="F5516" s="2"/>
      <c r="G5516" s="2"/>
      <c r="H5516" s="2"/>
    </row>
    <row r="5517" spans="2:8">
      <c r="B5517" s="2" t="s">
        <v>5965</v>
      </c>
      <c r="C5517" s="2">
        <v>26</v>
      </c>
      <c r="D5517" s="2" t="s">
        <v>19</v>
      </c>
      <c r="E5517" s="2"/>
      <c r="F5517" s="2"/>
      <c r="G5517" s="2"/>
      <c r="H5517" s="2"/>
    </row>
    <row r="5518" spans="2:8">
      <c r="B5518" s="2" t="s">
        <v>5966</v>
      </c>
      <c r="C5518" s="2">
        <v>26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26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25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20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20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19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17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16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16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23</v>
      </c>
      <c r="D5527" s="2" t="s">
        <v>451</v>
      </c>
      <c r="E5527" s="2"/>
      <c r="F5527" s="2"/>
      <c r="G5527" s="2"/>
      <c r="H5527" s="2"/>
    </row>
    <row r="5528" spans="2:8">
      <c r="B5528" s="2" t="s">
        <v>5976</v>
      </c>
      <c r="C5528" s="2">
        <v>24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23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19</v>
      </c>
      <c r="D5530" s="2" t="s">
        <v>451</v>
      </c>
      <c r="E5530" s="2"/>
      <c r="F5530" s="2"/>
      <c r="G5530" s="2"/>
      <c r="H5530" s="2"/>
    </row>
    <row r="5531" spans="2:8">
      <c r="B5531" s="2" t="s">
        <v>5979</v>
      </c>
      <c r="C5531" s="2">
        <v>22</v>
      </c>
      <c r="D5531" s="2" t="s">
        <v>451</v>
      </c>
      <c r="E5531" s="2"/>
      <c r="F5531" s="2"/>
      <c r="G5531" s="2"/>
      <c r="H5531" s="2"/>
    </row>
    <row r="5532" spans="2:8">
      <c r="B5532" s="2" t="s">
        <v>5980</v>
      </c>
      <c r="C5532" s="2">
        <v>10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30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35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33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31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33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34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35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34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24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19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35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37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35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38</v>
      </c>
      <c r="D5546" s="2" t="s">
        <v>19</v>
      </c>
      <c r="E5546" s="2"/>
      <c r="F5546" s="2"/>
      <c r="G5546" s="2"/>
      <c r="H5546" s="2"/>
    </row>
    <row r="5547" spans="2:8">
      <c r="B5547" s="2" t="s">
        <v>5995</v>
      </c>
      <c r="C5547" s="2">
        <v>36</v>
      </c>
      <c r="D5547" s="2" t="s">
        <v>19</v>
      </c>
      <c r="E5547" s="2"/>
      <c r="F5547" s="2"/>
      <c r="G5547" s="2"/>
      <c r="H5547" s="2"/>
    </row>
    <row r="5548" spans="2:8">
      <c r="B5548" s="2" t="s">
        <v>5996</v>
      </c>
      <c r="C5548" s="2">
        <v>30</v>
      </c>
      <c r="D5548" s="2" t="s">
        <v>19</v>
      </c>
      <c r="E5548" s="2"/>
      <c r="F5548" s="2"/>
      <c r="G5548" s="2"/>
      <c r="H5548" s="2"/>
    </row>
    <row r="5549" spans="2:8">
      <c r="B5549" s="2" t="s">
        <v>5997</v>
      </c>
      <c r="C5549" s="2">
        <v>23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24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24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23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22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28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26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24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18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28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28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12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15</v>
      </c>
      <c r="D5561" s="2" t="s">
        <v>451</v>
      </c>
      <c r="E5561" s="2"/>
      <c r="F5561" s="2"/>
      <c r="G5561" s="2"/>
      <c r="H5561" s="2"/>
    </row>
    <row r="5562" spans="2:8">
      <c r="B5562" s="2" t="s">
        <v>6010</v>
      </c>
      <c r="C5562" s="2">
        <v>16</v>
      </c>
      <c r="D5562" s="2" t="s">
        <v>451</v>
      </c>
      <c r="E5562" s="2"/>
      <c r="F5562" s="2"/>
      <c r="G5562" s="2"/>
      <c r="H5562" s="2"/>
    </row>
    <row r="5563" spans="2:8">
      <c r="B5563" s="2" t="s">
        <v>6011</v>
      </c>
      <c r="C5563" s="2">
        <v>16</v>
      </c>
      <c r="D5563" s="2" t="s">
        <v>451</v>
      </c>
      <c r="E5563" s="2"/>
      <c r="F5563" s="2"/>
      <c r="G5563" s="2"/>
      <c r="H5563" s="2"/>
    </row>
    <row r="5564" spans="2:8">
      <c r="B5564" s="2" t="s">
        <v>6012</v>
      </c>
      <c r="C5564" s="2">
        <v>17</v>
      </c>
      <c r="D5564" s="2" t="s">
        <v>451</v>
      </c>
      <c r="E5564" s="2"/>
      <c r="F5564" s="2"/>
      <c r="G5564" s="2"/>
      <c r="H5564" s="2"/>
    </row>
    <row r="5565" spans="2:8">
      <c r="B5565" s="2" t="s">
        <v>6013</v>
      </c>
      <c r="C5565" s="2">
        <v>17</v>
      </c>
      <c r="D5565" s="2" t="s">
        <v>451</v>
      </c>
      <c r="E5565" s="2"/>
      <c r="F5565" s="2"/>
      <c r="G5565" s="2"/>
      <c r="H5565" s="2"/>
    </row>
    <row r="5566" spans="2:8">
      <c r="B5566" s="2" t="s">
        <v>6014</v>
      </c>
      <c r="C5566" s="2">
        <v>17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18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23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33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33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30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31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29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27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22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19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26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31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32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34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34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34</v>
      </c>
      <c r="D5582" s="2" t="s">
        <v>451</v>
      </c>
      <c r="E5582" s="2"/>
      <c r="F5582" s="2"/>
      <c r="G5582" s="2"/>
      <c r="H5582" s="2"/>
    </row>
    <row r="5583" spans="2:8">
      <c r="B5583" s="2" t="s">
        <v>6031</v>
      </c>
      <c r="C5583" s="2">
        <v>29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26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31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30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32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32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32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23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27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30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30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29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27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26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24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22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24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26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27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39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39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35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33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32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34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35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35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40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40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38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36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31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19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29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34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36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38</v>
      </c>
      <c r="D5619" s="2" t="s">
        <v>451</v>
      </c>
      <c r="E5619" s="2"/>
      <c r="F5619" s="2"/>
      <c r="G5619" s="2"/>
      <c r="H5619" s="2"/>
    </row>
    <row r="5620" spans="2:8">
      <c r="B5620" s="2" t="s">
        <v>6068</v>
      </c>
      <c r="C5620" s="2">
        <v>35</v>
      </c>
      <c r="D5620" s="2" t="s">
        <v>451</v>
      </c>
      <c r="E5620" s="2"/>
      <c r="F5620" s="2"/>
      <c r="G5620" s="2"/>
      <c r="H5620" s="2"/>
    </row>
    <row r="5621" spans="2:8">
      <c r="B5621" s="2" t="s">
        <v>6069</v>
      </c>
      <c r="C5621" s="2">
        <v>21</v>
      </c>
      <c r="D5621" s="2" t="s">
        <v>451</v>
      </c>
      <c r="E5621" s="2"/>
      <c r="F5621" s="2"/>
      <c r="G5621" s="2"/>
      <c r="H5621" s="2"/>
    </row>
    <row r="5622" spans="2:8">
      <c r="B5622" s="2" t="s">
        <v>6070</v>
      </c>
      <c r="C5622" s="2">
        <v>27</v>
      </c>
      <c r="D5622" s="2" t="s">
        <v>451</v>
      </c>
      <c r="E5622" s="2"/>
      <c r="F5622" s="2"/>
      <c r="G5622" s="2"/>
      <c r="H5622" s="2"/>
    </row>
    <row r="5623" spans="2:8">
      <c r="B5623" s="2" t="s">
        <v>6071</v>
      </c>
      <c r="C5623" s="2">
        <v>30</v>
      </c>
      <c r="D5623" s="2" t="s">
        <v>451</v>
      </c>
      <c r="E5623" s="2"/>
      <c r="F5623" s="2"/>
      <c r="G5623" s="2"/>
      <c r="H5623" s="2"/>
    </row>
    <row r="5624" spans="2:8">
      <c r="B5624" s="2" t="s">
        <v>6072</v>
      </c>
      <c r="C5624" s="2">
        <v>30</v>
      </c>
      <c r="D5624" s="2" t="s">
        <v>451</v>
      </c>
      <c r="E5624" s="2"/>
      <c r="F5624" s="2"/>
      <c r="G5624" s="2"/>
      <c r="H5624" s="2"/>
    </row>
    <row r="5625" spans="2:8">
      <c r="B5625" s="2" t="s">
        <v>6073</v>
      </c>
      <c r="C5625" s="2">
        <v>30</v>
      </c>
      <c r="D5625" s="2" t="s">
        <v>451</v>
      </c>
      <c r="E5625" s="2"/>
      <c r="F5625" s="2"/>
      <c r="G5625" s="2"/>
      <c r="H5625" s="2"/>
    </row>
    <row r="5626" spans="2:8">
      <c r="B5626" s="2" t="s">
        <v>6074</v>
      </c>
      <c r="C5626" s="2">
        <v>30</v>
      </c>
      <c r="D5626" s="2" t="s">
        <v>451</v>
      </c>
      <c r="E5626" s="2"/>
      <c r="F5626" s="2"/>
      <c r="G5626" s="2"/>
      <c r="H5626" s="2"/>
    </row>
    <row r="5627" spans="2:8">
      <c r="B5627" s="2" t="s">
        <v>6075</v>
      </c>
      <c r="C5627" s="2">
        <v>30</v>
      </c>
      <c r="D5627" s="2" t="s">
        <v>451</v>
      </c>
      <c r="E5627" s="2"/>
      <c r="F5627" s="2"/>
      <c r="G5627" s="2"/>
      <c r="H5627" s="2"/>
    </row>
    <row r="5628" spans="2:8">
      <c r="B5628" s="2" t="s">
        <v>6076</v>
      </c>
      <c r="C5628" s="2">
        <v>28</v>
      </c>
      <c r="D5628" s="2" t="s">
        <v>451</v>
      </c>
      <c r="E5628" s="2"/>
      <c r="F5628" s="2"/>
      <c r="G5628" s="2"/>
      <c r="H5628" s="2"/>
    </row>
    <row r="5629" spans="2:8">
      <c r="B5629" s="2" t="s">
        <v>6077</v>
      </c>
      <c r="C5629" s="2">
        <v>29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30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31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31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31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29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24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34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34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33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34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32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27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26</v>
      </c>
      <c r="D5642" s="2" t="s">
        <v>451</v>
      </c>
      <c r="E5642" s="2"/>
      <c r="F5642" s="2"/>
      <c r="G5642" s="2"/>
      <c r="H5642" s="2"/>
    </row>
    <row r="5643" spans="2:8">
      <c r="B5643" s="2" t="s">
        <v>6091</v>
      </c>
      <c r="C5643" s="2">
        <v>29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27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25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25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23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25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28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29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30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31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31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29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24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22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23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22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22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22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21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26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43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42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37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30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31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37</v>
      </c>
      <c r="D5668" s="2" t="s">
        <v>451</v>
      </c>
      <c r="E5668" s="2"/>
      <c r="F5668" s="2"/>
      <c r="G5668" s="2"/>
      <c r="H5668" s="2"/>
    </row>
    <row r="5669" spans="2:8">
      <c r="B5669" s="2" t="s">
        <v>6117</v>
      </c>
      <c r="C5669" s="2">
        <v>37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34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30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32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32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33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32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21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27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31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32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33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32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30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27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25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29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30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31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31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29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26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26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29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30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30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29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28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24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17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28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28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27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24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20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31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33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33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32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33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23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27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28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29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29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28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28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32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33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33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33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33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32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27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27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28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28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28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29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28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25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25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22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21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22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22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24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22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27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28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27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28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28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28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22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25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28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29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29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29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25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26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34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38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39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34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28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31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33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32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33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32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28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33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35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34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33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31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26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26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28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28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28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29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29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30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29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28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26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27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27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26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25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25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25</v>
      </c>
      <c r="D5783" s="2" t="s">
        <v>19</v>
      </c>
      <c r="E5783" s="2"/>
      <c r="F5783" s="2"/>
      <c r="G5783" s="2"/>
      <c r="H5783" s="2"/>
    </row>
    <row r="5784" spans="2:8">
      <c r="B5784" s="2" t="s">
        <v>6232</v>
      </c>
      <c r="C5784" s="2">
        <v>18</v>
      </c>
      <c r="D5784" s="2" t="s">
        <v>19</v>
      </c>
      <c r="E5784" s="2"/>
      <c r="F5784" s="2"/>
      <c r="G5784" s="2"/>
      <c r="H5784" s="2"/>
    </row>
    <row r="5785" spans="2:8">
      <c r="B5785" s="2" t="s">
        <v>6233</v>
      </c>
      <c r="C5785" s="2">
        <v>29</v>
      </c>
      <c r="D5785" s="2" t="s">
        <v>19</v>
      </c>
      <c r="E5785" s="2"/>
      <c r="F5785" s="2"/>
      <c r="G5785" s="2"/>
      <c r="H5785" s="2"/>
    </row>
    <row r="5786" spans="2:8">
      <c r="B5786" s="2" t="s">
        <v>6234</v>
      </c>
      <c r="C5786" s="2">
        <v>32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33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33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33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30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30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30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31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30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28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22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31</v>
      </c>
      <c r="D5797" s="2" t="s">
        <v>451</v>
      </c>
      <c r="E5797" s="2"/>
      <c r="F5797" s="2"/>
      <c r="G5797" s="2"/>
      <c r="H5797" s="2"/>
    </row>
    <row r="5798" spans="2:8">
      <c r="B5798" s="2" t="s">
        <v>6246</v>
      </c>
      <c r="C5798" s="2">
        <v>29</v>
      </c>
      <c r="D5798" s="2" t="s">
        <v>451</v>
      </c>
      <c r="E5798" s="2"/>
      <c r="F5798" s="2"/>
      <c r="G5798" s="2"/>
      <c r="H5798" s="2"/>
    </row>
    <row r="5799" spans="2:8">
      <c r="B5799" s="2" t="s">
        <v>6247</v>
      </c>
      <c r="C5799" s="2">
        <v>30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28</v>
      </c>
      <c r="D5800" s="2" t="s">
        <v>451</v>
      </c>
      <c r="E5800" s="2"/>
      <c r="F5800" s="2"/>
      <c r="G5800" s="2"/>
      <c r="H5800" s="2"/>
    </row>
    <row r="5801" spans="2:8">
      <c r="B5801" s="2" t="s">
        <v>6249</v>
      </c>
      <c r="C5801" s="2">
        <v>25</v>
      </c>
      <c r="D5801" s="2" t="s">
        <v>451</v>
      </c>
      <c r="E5801" s="2"/>
      <c r="F5801" s="2"/>
      <c r="G5801" s="2"/>
      <c r="H5801" s="2"/>
    </row>
    <row r="5802" spans="2:8">
      <c r="B5802" s="2" t="s">
        <v>6250</v>
      </c>
      <c r="C5802" s="2">
        <v>23</v>
      </c>
      <c r="D5802" s="2" t="s">
        <v>451</v>
      </c>
      <c r="E5802" s="2"/>
      <c r="F5802" s="2"/>
      <c r="G5802" s="2"/>
      <c r="H5802" s="2"/>
    </row>
    <row r="5803" spans="2:8">
      <c r="B5803" s="2" t="s">
        <v>6251</v>
      </c>
      <c r="C5803" s="2">
        <v>19</v>
      </c>
      <c r="D5803" s="2" t="s">
        <v>451</v>
      </c>
      <c r="E5803" s="2"/>
      <c r="F5803" s="2"/>
      <c r="G5803" s="2"/>
      <c r="H5803" s="2"/>
    </row>
    <row r="5804" spans="2:8">
      <c r="B5804" s="2" t="s">
        <v>6252</v>
      </c>
      <c r="C5804" s="2">
        <v>32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34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34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35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32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23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46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47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43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33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33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35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35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35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34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29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28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29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25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31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31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32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32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28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28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26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24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25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28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30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28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27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26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32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32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30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30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30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25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23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25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25</v>
      </c>
      <c r="D5845" s="2" t="s">
        <v>451</v>
      </c>
      <c r="E5845" s="2"/>
      <c r="F5845" s="2"/>
      <c r="G5845" s="2"/>
      <c r="H5845" s="2"/>
    </row>
    <row r="5846" spans="2:8">
      <c r="B5846" s="2" t="s">
        <v>6294</v>
      </c>
      <c r="C5846" s="2">
        <v>25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26</v>
      </c>
      <c r="D5847" s="2" t="s">
        <v>451</v>
      </c>
      <c r="E5847" s="2"/>
      <c r="F5847" s="2"/>
      <c r="G5847" s="2"/>
      <c r="H5847" s="2"/>
    </row>
    <row r="5848" spans="2:8">
      <c r="B5848" s="2" t="s">
        <v>6296</v>
      </c>
      <c r="C5848" s="2">
        <v>29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30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29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28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23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23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31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34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35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32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28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21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21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22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25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26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27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29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29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30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29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27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25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27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27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26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22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19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28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28</v>
      </c>
      <c r="D5879" s="2" t="s">
        <v>451</v>
      </c>
      <c r="E5879" s="2"/>
      <c r="F5879" s="2"/>
      <c r="G5879" s="2"/>
      <c r="H5879" s="2"/>
    </row>
    <row r="5880" spans="2:8">
      <c r="B5880" s="2" t="s">
        <v>6328</v>
      </c>
      <c r="C5880" s="2">
        <v>27</v>
      </c>
      <c r="D5880" s="2" t="s">
        <v>451</v>
      </c>
      <c r="E5880" s="2"/>
      <c r="F5880" s="2"/>
      <c r="G5880" s="2"/>
      <c r="H5880" s="2"/>
    </row>
    <row r="5881" spans="2:8">
      <c r="B5881" s="2" t="s">
        <v>6329</v>
      </c>
      <c r="C5881" s="2">
        <v>26</v>
      </c>
      <c r="D5881" s="2" t="s">
        <v>451</v>
      </c>
      <c r="E5881" s="2"/>
      <c r="F5881" s="2"/>
      <c r="G5881" s="2"/>
      <c r="H5881" s="2"/>
    </row>
    <row r="5882" spans="2:8">
      <c r="B5882" s="2" t="s">
        <v>6330</v>
      </c>
      <c r="C5882" s="2">
        <v>25</v>
      </c>
      <c r="D5882" s="2" t="s">
        <v>451</v>
      </c>
      <c r="E5882" s="2"/>
      <c r="F5882" s="2"/>
      <c r="G5882" s="2"/>
      <c r="H5882" s="2"/>
    </row>
    <row r="5883" spans="2:8">
      <c r="B5883" s="2" t="s">
        <v>6331</v>
      </c>
      <c r="C5883" s="2">
        <v>23</v>
      </c>
      <c r="D5883" s="2" t="s">
        <v>451</v>
      </c>
      <c r="E5883" s="2"/>
      <c r="F5883" s="2"/>
      <c r="G5883" s="2"/>
      <c r="H5883" s="2"/>
    </row>
    <row r="5884" spans="2:8">
      <c r="B5884" s="2" t="s">
        <v>6332</v>
      </c>
      <c r="C5884" s="2">
        <v>25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28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28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28</v>
      </c>
      <c r="D5887" s="2" t="s">
        <v>19</v>
      </c>
      <c r="E5887" s="2"/>
      <c r="F5887" s="2"/>
      <c r="G5887" s="2"/>
      <c r="H5887" s="2"/>
    </row>
    <row r="5888" spans="2:8">
      <c r="B5888" s="2" t="s">
        <v>6336</v>
      </c>
      <c r="C5888" s="2">
        <v>28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26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23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14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27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28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29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29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29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11</v>
      </c>
      <c r="D5897" s="2" t="s">
        <v>451</v>
      </c>
      <c r="E5897" s="2"/>
      <c r="F5897" s="2"/>
      <c r="G5897" s="2"/>
      <c r="H5897" s="2"/>
    </row>
    <row r="5898" spans="2:8">
      <c r="B5898" s="2" t="s">
        <v>6346</v>
      </c>
      <c r="C5898" s="2">
        <v>11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38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40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41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39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36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29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23</v>
      </c>
      <c r="D5905" s="2" t="s">
        <v>451</v>
      </c>
      <c r="E5905" s="2"/>
      <c r="F5905" s="2"/>
      <c r="G5905" s="2"/>
      <c r="H5905" s="2"/>
    </row>
    <row r="5906" spans="2:8">
      <c r="B5906" s="2" t="s">
        <v>6354</v>
      </c>
      <c r="C5906" s="2">
        <v>19</v>
      </c>
      <c r="D5906" s="2" t="s">
        <v>451</v>
      </c>
      <c r="E5906" s="2"/>
      <c r="F5906" s="2"/>
      <c r="G5906" s="2"/>
      <c r="H5906" s="2"/>
    </row>
    <row r="5907" spans="2:8">
      <c r="B5907" s="2" t="s">
        <v>6355</v>
      </c>
      <c r="C5907" s="2">
        <v>14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23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21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23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24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25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26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26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22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18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18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19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20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20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20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23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24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23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23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20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21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20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20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23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24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25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26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27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30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28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23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36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37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37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36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31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24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27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30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30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32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31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27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23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18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25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27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28</v>
      </c>
      <c r="D5954" s="2" t="s">
        <v>19</v>
      </c>
      <c r="E5954" s="2"/>
      <c r="F5954" s="2"/>
      <c r="G5954" s="2"/>
      <c r="H5954" s="2"/>
    </row>
    <row r="5955" spans="2:8">
      <c r="B5955" s="2" t="s">
        <v>6403</v>
      </c>
      <c r="C5955" s="2">
        <v>28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30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31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31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31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30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30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30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29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36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37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37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36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36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27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25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28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28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27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27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28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28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28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37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32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29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30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28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28</v>
      </c>
      <c r="D5983" s="2" t="s">
        <v>451</v>
      </c>
      <c r="E5983" s="2"/>
      <c r="F5983" s="2"/>
      <c r="G5983" s="2"/>
      <c r="H5983" s="2"/>
    </row>
    <row r="5984" spans="2:8">
      <c r="B5984" s="2" t="s">
        <v>6432</v>
      </c>
      <c r="C5984" s="2">
        <v>26</v>
      </c>
      <c r="D5984" s="2" t="s">
        <v>451</v>
      </c>
      <c r="E5984" s="2"/>
      <c r="F5984" s="2"/>
      <c r="G5984" s="2"/>
      <c r="H5984" s="2"/>
    </row>
    <row r="5985" spans="2:8">
      <c r="B5985" s="2" t="s">
        <v>6433</v>
      </c>
      <c r="C5985" s="2">
        <v>25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27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29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29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29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29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27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28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28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28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28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28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28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25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31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32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30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32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33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33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33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30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27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30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33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34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35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32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22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39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41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42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40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31</v>
      </c>
      <c r="D6018" s="2" t="s">
        <v>451</v>
      </c>
      <c r="E6018" s="2"/>
      <c r="F6018" s="2"/>
      <c r="G6018" s="2"/>
      <c r="H6018" s="2"/>
    </row>
    <row r="6019" spans="2:8">
      <c r="B6019" s="2" t="s">
        <v>6467</v>
      </c>
      <c r="C6019" s="2">
        <v>24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16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27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29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28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28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30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25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32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36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37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30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28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18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18</v>
      </c>
      <c r="D6033" s="2" t="s">
        <v>451</v>
      </c>
      <c r="E6033" s="2"/>
      <c r="F6033" s="2"/>
      <c r="G6033" s="2"/>
      <c r="H6033" s="2"/>
    </row>
    <row r="6034" spans="2:8">
      <c r="B6034" s="2" t="s">
        <v>6482</v>
      </c>
      <c r="C6034" s="2">
        <v>19</v>
      </c>
      <c r="D6034" s="2" t="s">
        <v>451</v>
      </c>
      <c r="E6034" s="2"/>
      <c r="F6034" s="2"/>
      <c r="G6034" s="2"/>
      <c r="H6034" s="2"/>
    </row>
    <row r="6035" spans="2:8">
      <c r="B6035" s="2" t="s">
        <v>6483</v>
      </c>
      <c r="C6035" s="2">
        <v>18</v>
      </c>
      <c r="D6035" s="2" t="s">
        <v>451</v>
      </c>
      <c r="E6035" s="2"/>
      <c r="F6035" s="2"/>
      <c r="G6035" s="2"/>
      <c r="H6035" s="2"/>
    </row>
    <row r="6036" spans="2:8">
      <c r="B6036" s="2" t="s">
        <v>6484</v>
      </c>
      <c r="C6036" s="2">
        <v>16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25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27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26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27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25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21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40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37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38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32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23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31</v>
      </c>
      <c r="D6048" s="2" t="s">
        <v>451</v>
      </c>
      <c r="E6048" s="2"/>
      <c r="F6048" s="2"/>
      <c r="G6048" s="2"/>
      <c r="H6048" s="2"/>
    </row>
    <row r="6049" spans="2:8">
      <c r="B6049" s="2" t="s">
        <v>6497</v>
      </c>
      <c r="C6049" s="2">
        <v>30</v>
      </c>
      <c r="D6049" s="2" t="s">
        <v>451</v>
      </c>
      <c r="E6049" s="2"/>
      <c r="F6049" s="2"/>
      <c r="G6049" s="2"/>
      <c r="H6049" s="2"/>
    </row>
    <row r="6050" spans="2:8">
      <c r="B6050" s="2" t="s">
        <v>6498</v>
      </c>
      <c r="C6050" s="2">
        <v>28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17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16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37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39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39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38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31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24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26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21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24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21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18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17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17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14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24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27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26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26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26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26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23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19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26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26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27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27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27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26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22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23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23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33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31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29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32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34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34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34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33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23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24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25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30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33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33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33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33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30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25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22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20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20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19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22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28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30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31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30</v>
      </c>
      <c r="D6110" s="2" t="s">
        <v>451</v>
      </c>
      <c r="E6110" s="2"/>
      <c r="F6110" s="2"/>
      <c r="G6110" s="2"/>
      <c r="H6110" s="2"/>
    </row>
    <row r="6111" spans="2:8">
      <c r="B6111" s="2" t="s">
        <v>6559</v>
      </c>
      <c r="C6111" s="2">
        <v>33</v>
      </c>
      <c r="D6111" s="2" t="s">
        <v>451</v>
      </c>
      <c r="E6111" s="2"/>
      <c r="F6111" s="2"/>
      <c r="G6111" s="2"/>
      <c r="H6111" s="2"/>
    </row>
    <row r="6112" spans="2:8">
      <c r="B6112" s="2" t="s">
        <v>6560</v>
      </c>
      <c r="C6112" s="2">
        <v>31</v>
      </c>
      <c r="D6112" s="2" t="s">
        <v>451</v>
      </c>
      <c r="E6112" s="2"/>
      <c r="F6112" s="2"/>
      <c r="G6112" s="2"/>
      <c r="H6112" s="2"/>
    </row>
    <row r="6113" spans="2:8">
      <c r="B6113" s="2" t="s">
        <v>6561</v>
      </c>
      <c r="C6113" s="2">
        <v>26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26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24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22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17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17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21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16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19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18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18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36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37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36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37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32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27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30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32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34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34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33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30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28</v>
      </c>
      <c r="D6136" s="2" t="s">
        <v>451</v>
      </c>
      <c r="E6136" s="2"/>
      <c r="F6136" s="2"/>
      <c r="G6136" s="2"/>
      <c r="H6136" s="2"/>
    </row>
    <row r="6137" spans="2:8">
      <c r="B6137" s="2" t="s">
        <v>6585</v>
      </c>
      <c r="C6137" s="2">
        <v>28</v>
      </c>
      <c r="D6137" s="2" t="s">
        <v>451</v>
      </c>
      <c r="E6137" s="2"/>
      <c r="F6137" s="2"/>
      <c r="G6137" s="2"/>
      <c r="H6137" s="2"/>
    </row>
    <row r="6138" spans="2:8">
      <c r="B6138" s="2" t="s">
        <v>6586</v>
      </c>
      <c r="C6138" s="2">
        <v>27</v>
      </c>
      <c r="D6138" s="2" t="s">
        <v>451</v>
      </c>
      <c r="E6138" s="2"/>
      <c r="F6138" s="2"/>
      <c r="G6138" s="2"/>
      <c r="H6138" s="2"/>
    </row>
    <row r="6139" spans="2:8">
      <c r="B6139" s="2" t="s">
        <v>6587</v>
      </c>
      <c r="C6139" s="2">
        <v>26</v>
      </c>
      <c r="D6139" s="2" t="s">
        <v>451</v>
      </c>
      <c r="E6139" s="2"/>
      <c r="F6139" s="2"/>
      <c r="G6139" s="2"/>
      <c r="H6139" s="2"/>
    </row>
    <row r="6140" spans="2:8">
      <c r="B6140" s="2" t="s">
        <v>6588</v>
      </c>
      <c r="C6140" s="2">
        <v>25</v>
      </c>
      <c r="D6140" s="2" t="s">
        <v>451</v>
      </c>
      <c r="E6140" s="2"/>
      <c r="F6140" s="2"/>
      <c r="G6140" s="2"/>
      <c r="H6140" s="2"/>
    </row>
    <row r="6141" spans="2:8">
      <c r="B6141" s="2" t="s">
        <v>6589</v>
      </c>
      <c r="C6141" s="2">
        <v>34</v>
      </c>
      <c r="D6141" s="2" t="s">
        <v>451</v>
      </c>
      <c r="E6141" s="2"/>
      <c r="F6141" s="2"/>
      <c r="G6141" s="2"/>
      <c r="H6141" s="2"/>
    </row>
    <row r="6142" spans="2:8">
      <c r="B6142" s="2" t="s">
        <v>6590</v>
      </c>
      <c r="C6142" s="2">
        <v>38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38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38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39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33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28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29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31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31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32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29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27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28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29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28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26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20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31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32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32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32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30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27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25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29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30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31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30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28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27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22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28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29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29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30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30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30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25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21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29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28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29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28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27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22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31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32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33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33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33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32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27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28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28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27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26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24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25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22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13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27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30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31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31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32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30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17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32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33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33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33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32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29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33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36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37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38</v>
      </c>
      <c r="D6218" s="2" t="s">
        <v>451</v>
      </c>
      <c r="E6218" s="2"/>
      <c r="F6218" s="2"/>
      <c r="G6218" s="2"/>
      <c r="H6218" s="2"/>
    </row>
    <row r="6219" spans="2:8">
      <c r="B6219" s="2" t="s">
        <v>6667</v>
      </c>
      <c r="C6219" s="2">
        <v>34</v>
      </c>
      <c r="D6219" s="2" t="s">
        <v>451</v>
      </c>
      <c r="E6219" s="2"/>
      <c r="F6219" s="2"/>
      <c r="G6219" s="2"/>
      <c r="H6219" s="2"/>
    </row>
    <row r="6220" spans="2:8">
      <c r="B6220" s="2" t="s">
        <v>6668</v>
      </c>
      <c r="C6220" s="2">
        <v>29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30</v>
      </c>
      <c r="D6221" s="2" t="s">
        <v>19</v>
      </c>
      <c r="E6221" s="2"/>
      <c r="F6221" s="2"/>
      <c r="G6221" s="2"/>
      <c r="H6221" s="2"/>
    </row>
    <row r="6222" spans="2:8">
      <c r="B6222" s="2" t="s">
        <v>6670</v>
      </c>
      <c r="C6222" s="2">
        <v>31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32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31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28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31</v>
      </c>
      <c r="D6226" s="2" t="s">
        <v>451</v>
      </c>
      <c r="E6226" s="2"/>
      <c r="F6226" s="2"/>
      <c r="G6226" s="2"/>
      <c r="H6226" s="2"/>
    </row>
    <row r="6227" spans="2:8">
      <c r="B6227" s="2" t="s">
        <v>6675</v>
      </c>
      <c r="C6227" s="2">
        <v>35</v>
      </c>
      <c r="D6227" s="2" t="s">
        <v>451</v>
      </c>
      <c r="E6227" s="2"/>
      <c r="F6227" s="2"/>
      <c r="G6227" s="2"/>
      <c r="H6227" s="2"/>
    </row>
    <row r="6228" spans="2:8">
      <c r="B6228" s="2" t="s">
        <v>6676</v>
      </c>
      <c r="C6228" s="2">
        <v>39</v>
      </c>
      <c r="D6228" s="2" t="s">
        <v>451</v>
      </c>
      <c r="E6228" s="2"/>
      <c r="F6228" s="2"/>
      <c r="G6228" s="2"/>
      <c r="H6228" s="2"/>
    </row>
    <row r="6229" spans="2:8">
      <c r="B6229" s="2" t="s">
        <v>6677</v>
      </c>
      <c r="C6229" s="2">
        <v>43</v>
      </c>
      <c r="D6229" s="2" t="s">
        <v>451</v>
      </c>
      <c r="E6229" s="2"/>
      <c r="F6229" s="2"/>
      <c r="G6229" s="2"/>
      <c r="H6229" s="2"/>
    </row>
    <row r="6230" spans="2:8">
      <c r="B6230" s="2" t="s">
        <v>6678</v>
      </c>
      <c r="C6230" s="2">
        <v>44</v>
      </c>
      <c r="D6230" s="2" t="s">
        <v>451</v>
      </c>
      <c r="E6230" s="2"/>
      <c r="F6230" s="2"/>
      <c r="G6230" s="2"/>
      <c r="H6230" s="2"/>
    </row>
    <row r="6231" spans="2:8">
      <c r="B6231" s="2" t="s">
        <v>6679</v>
      </c>
      <c r="C6231" s="2">
        <v>27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30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31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31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31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25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25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23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25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23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22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34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34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34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33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30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31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34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34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33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31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24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20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19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34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34</v>
      </c>
      <c r="D6256" s="2" t="s">
        <v>19</v>
      </c>
      <c r="E6256" s="2"/>
      <c r="F6256" s="2"/>
      <c r="G6256" s="2"/>
      <c r="H6256" s="2"/>
    </row>
    <row r="6257" spans="2:8">
      <c r="B6257" s="2" t="s">
        <v>6705</v>
      </c>
      <c r="C6257" s="2">
        <v>34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33</v>
      </c>
      <c r="D6258" s="2" t="s">
        <v>19</v>
      </c>
      <c r="E6258" s="2"/>
      <c r="F6258" s="2"/>
      <c r="G6258" s="2"/>
      <c r="H6258" s="2"/>
    </row>
    <row r="6259" spans="2:8">
      <c r="B6259" s="2" t="s">
        <v>6707</v>
      </c>
      <c r="C6259" s="2">
        <v>31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25</v>
      </c>
      <c r="D6260" s="2" t="s">
        <v>19</v>
      </c>
      <c r="E6260" s="2"/>
      <c r="F6260" s="2"/>
      <c r="G6260" s="2"/>
      <c r="H6260" s="2"/>
    </row>
    <row r="6261" spans="2:8">
      <c r="B6261" s="2" t="s">
        <v>6709</v>
      </c>
      <c r="C6261" s="2">
        <v>34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36</v>
      </c>
      <c r="D6262" s="2" t="s">
        <v>19</v>
      </c>
      <c r="E6262" s="2"/>
      <c r="F6262" s="2"/>
      <c r="G6262" s="2"/>
      <c r="H6262" s="2"/>
    </row>
    <row r="6263" spans="2:8">
      <c r="B6263" s="2" t="s">
        <v>6711</v>
      </c>
      <c r="C6263" s="2">
        <v>38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39</v>
      </c>
      <c r="D6264" s="2" t="s">
        <v>19</v>
      </c>
      <c r="E6264" s="2"/>
      <c r="F6264" s="2"/>
      <c r="G6264" s="2"/>
      <c r="H6264" s="2"/>
    </row>
    <row r="6265" spans="2:8">
      <c r="B6265" s="2" t="s">
        <v>6713</v>
      </c>
      <c r="C6265" s="2">
        <v>37</v>
      </c>
      <c r="D6265" s="2" t="s">
        <v>19</v>
      </c>
      <c r="E6265" s="2"/>
      <c r="F6265" s="2"/>
      <c r="G6265" s="2"/>
      <c r="H6265" s="2"/>
    </row>
    <row r="6266" spans="2:8">
      <c r="B6266" s="2" t="s">
        <v>6714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26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33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33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34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29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30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30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29</v>
      </c>
      <c r="D6274" s="2" t="s">
        <v>19</v>
      </c>
      <c r="E6274" s="2"/>
      <c r="F6274" s="2"/>
      <c r="G6274" s="2"/>
      <c r="H6274" s="2"/>
    </row>
    <row r="6275" spans="2:8">
      <c r="B6275" s="2" t="s">
        <v>6723</v>
      </c>
      <c r="C6275" s="2">
        <v>26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22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26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30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30</v>
      </c>
      <c r="D6279" s="2" t="s">
        <v>451</v>
      </c>
      <c r="E6279" s="2"/>
      <c r="F6279" s="2"/>
      <c r="G6279" s="2"/>
      <c r="H6279" s="2"/>
    </row>
    <row r="6280" spans="2:8">
      <c r="B6280" s="2" t="s">
        <v>6728</v>
      </c>
      <c r="C6280" s="2">
        <v>30</v>
      </c>
      <c r="D6280" s="2" t="s">
        <v>451</v>
      </c>
      <c r="E6280" s="2"/>
      <c r="F6280" s="2"/>
      <c r="G6280" s="2"/>
      <c r="H6280" s="2"/>
    </row>
    <row r="6281" spans="2:8">
      <c r="B6281" s="2" t="s">
        <v>6729</v>
      </c>
      <c r="C6281" s="2">
        <v>29</v>
      </c>
      <c r="D6281" s="2" t="s">
        <v>451</v>
      </c>
      <c r="E6281" s="2"/>
      <c r="F6281" s="2"/>
      <c r="G6281" s="2"/>
      <c r="H6281" s="2"/>
    </row>
    <row r="6282" spans="2:8">
      <c r="B6282" s="2" t="s">
        <v>6730</v>
      </c>
      <c r="C6282" s="2">
        <v>28</v>
      </c>
      <c r="D6282" s="2" t="s">
        <v>451</v>
      </c>
      <c r="E6282" s="2"/>
      <c r="F6282" s="2"/>
      <c r="G6282" s="2"/>
      <c r="H6282" s="2"/>
    </row>
    <row r="6283" spans="2:8">
      <c r="B6283" s="2" t="s">
        <v>6731</v>
      </c>
      <c r="C6283" s="2">
        <v>26</v>
      </c>
      <c r="D6283" s="2" t="s">
        <v>451</v>
      </c>
      <c r="E6283" s="2"/>
      <c r="F6283" s="2"/>
      <c r="G6283" s="2"/>
      <c r="H6283" s="2"/>
    </row>
    <row r="6284" spans="2:8">
      <c r="B6284" s="2" t="s">
        <v>6732</v>
      </c>
      <c r="C6284" s="2">
        <v>28</v>
      </c>
      <c r="D6284" s="2" t="s">
        <v>451</v>
      </c>
      <c r="E6284" s="2"/>
      <c r="F6284" s="2"/>
      <c r="G6284" s="2"/>
      <c r="H6284" s="2"/>
    </row>
    <row r="6285" spans="2:8">
      <c r="B6285" s="2" t="s">
        <v>6733</v>
      </c>
      <c r="C6285" s="2">
        <v>33</v>
      </c>
      <c r="D6285" s="2" t="s">
        <v>451</v>
      </c>
      <c r="E6285" s="2"/>
      <c r="F6285" s="2"/>
      <c r="G6285" s="2"/>
      <c r="H6285" s="2"/>
    </row>
    <row r="6286" spans="2:8">
      <c r="B6286" s="2" t="s">
        <v>6734</v>
      </c>
      <c r="C6286" s="2">
        <v>33</v>
      </c>
      <c r="D6286" s="2" t="s">
        <v>451</v>
      </c>
      <c r="E6286" s="2"/>
      <c r="F6286" s="2"/>
      <c r="G6286" s="2"/>
      <c r="H6286" s="2"/>
    </row>
    <row r="6287" spans="2:8">
      <c r="B6287" s="2" t="s">
        <v>6735</v>
      </c>
      <c r="C6287" s="2">
        <v>33</v>
      </c>
      <c r="D6287" s="2" t="s">
        <v>451</v>
      </c>
      <c r="E6287" s="2"/>
      <c r="F6287" s="2"/>
      <c r="G6287" s="2"/>
      <c r="H6287" s="2"/>
    </row>
    <row r="6288" spans="2:8">
      <c r="B6288" s="2" t="s">
        <v>6736</v>
      </c>
      <c r="C6288" s="2">
        <v>31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31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34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37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37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31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30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31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30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27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27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31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34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32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30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31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31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26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38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41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42</v>
      </c>
      <c r="D6308" s="2" t="s">
        <v>19</v>
      </c>
      <c r="E6308" s="2"/>
      <c r="F6308" s="2"/>
      <c r="G6308" s="2"/>
      <c r="H6308" s="2"/>
    </row>
    <row r="6309" spans="2:8">
      <c r="B6309" s="2" t="s">
        <v>6757</v>
      </c>
      <c r="C6309" s="2">
        <v>40</v>
      </c>
      <c r="D6309" s="2" t="s">
        <v>19</v>
      </c>
      <c r="E6309" s="2"/>
      <c r="F6309" s="2"/>
      <c r="G6309" s="2"/>
      <c r="H6309" s="2"/>
    </row>
    <row r="6310" spans="2:8">
      <c r="B6310" s="2" t="s">
        <v>6758</v>
      </c>
      <c r="C6310" s="2">
        <v>34</v>
      </c>
      <c r="D6310" s="2" t="s">
        <v>19</v>
      </c>
      <c r="E6310" s="2"/>
      <c r="F6310" s="2"/>
      <c r="G6310" s="2"/>
      <c r="H6310" s="2"/>
    </row>
    <row r="6311" spans="2:8">
      <c r="B6311" s="2" t="s">
        <v>6759</v>
      </c>
      <c r="C6311" s="2">
        <v>28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22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25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27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26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25</v>
      </c>
      <c r="D6316" s="2" t="s">
        <v>451</v>
      </c>
      <c r="E6316" s="2"/>
      <c r="F6316" s="2"/>
      <c r="G6316" s="2"/>
      <c r="H6316" s="2"/>
    </row>
    <row r="6317" spans="2:8">
      <c r="B6317" s="2" t="s">
        <v>6765</v>
      </c>
      <c r="C6317" s="2">
        <v>25</v>
      </c>
      <c r="D6317" s="2" t="s">
        <v>451</v>
      </c>
      <c r="E6317" s="2"/>
      <c r="F6317" s="2"/>
      <c r="G6317" s="2"/>
      <c r="H6317" s="2"/>
    </row>
    <row r="6318" spans="2:8">
      <c r="B6318" s="2" t="s">
        <v>6766</v>
      </c>
      <c r="C6318" s="2">
        <v>29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30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31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30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29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27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24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27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29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29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28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27</v>
      </c>
      <c r="D6329" s="2" t="s">
        <v>19</v>
      </c>
      <c r="E6329" s="2"/>
      <c r="F6329" s="2"/>
      <c r="G6329" s="2"/>
      <c r="H6329" s="2"/>
    </row>
    <row r="6330" spans="2:8">
      <c r="B6330" s="2" t="s">
        <v>6778</v>
      </c>
      <c r="C6330" s="2">
        <v>27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27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19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23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25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26</v>
      </c>
      <c r="D6335" s="2" t="s">
        <v>451</v>
      </c>
      <c r="E6335" s="2"/>
      <c r="F6335" s="2"/>
      <c r="G6335" s="2"/>
      <c r="H6335" s="2"/>
    </row>
    <row r="6336" spans="2:8">
      <c r="B6336" s="2" t="s">
        <v>6784</v>
      </c>
      <c r="C6336" s="2">
        <v>26</v>
      </c>
      <c r="D6336" s="2" t="s">
        <v>451</v>
      </c>
      <c r="E6336" s="2"/>
      <c r="F6336" s="2"/>
      <c r="G6336" s="2"/>
      <c r="H6336" s="2"/>
    </row>
    <row r="6337" spans="2:8">
      <c r="B6337" s="2" t="s">
        <v>6785</v>
      </c>
      <c r="C6337" s="2">
        <v>26</v>
      </c>
      <c r="D6337" s="2" t="s">
        <v>451</v>
      </c>
      <c r="E6337" s="2"/>
      <c r="F6337" s="2"/>
      <c r="G6337" s="2"/>
      <c r="H6337" s="2"/>
    </row>
    <row r="6338" spans="2:8">
      <c r="B6338" s="2" t="s">
        <v>6786</v>
      </c>
      <c r="C6338" s="2">
        <v>26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25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25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26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25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28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23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24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24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26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24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24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23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23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27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35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43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41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41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41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36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38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39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39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26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22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27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28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25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15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16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15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16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21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23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22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21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37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39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41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39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35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19</v>
      </c>
      <c r="D6380" s="2" t="s">
        <v>451</v>
      </c>
      <c r="E6380" s="2"/>
      <c r="F6380" s="2"/>
      <c r="G6380" s="2"/>
      <c r="H6380" s="2"/>
    </row>
    <row r="6381" spans="2:8">
      <c r="B6381" s="2" t="s">
        <v>6829</v>
      </c>
      <c r="C6381" s="2">
        <v>21</v>
      </c>
      <c r="D6381" s="2" t="s">
        <v>451</v>
      </c>
      <c r="E6381" s="2"/>
      <c r="F6381" s="2"/>
      <c r="G6381" s="2"/>
      <c r="H6381" s="2"/>
    </row>
    <row r="6382" spans="2:8">
      <c r="B6382" s="2" t="s">
        <v>6830</v>
      </c>
      <c r="C6382" s="2">
        <v>23</v>
      </c>
      <c r="D6382" s="2" t="s">
        <v>451</v>
      </c>
      <c r="E6382" s="2"/>
      <c r="F6382" s="2"/>
      <c r="G6382" s="2"/>
      <c r="H6382" s="2"/>
    </row>
    <row r="6383" spans="2:8">
      <c r="B6383" s="2" t="s">
        <v>6831</v>
      </c>
      <c r="C6383" s="2">
        <v>23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23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23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22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19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25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25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25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25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24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25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24</v>
      </c>
      <c r="D6394" s="2" t="s">
        <v>19</v>
      </c>
      <c r="E6394" s="2"/>
      <c r="F6394" s="2"/>
      <c r="G6394" s="2"/>
      <c r="H6394" s="2"/>
    </row>
    <row r="6395" spans="2:8">
      <c r="B6395" s="2" t="s">
        <v>6843</v>
      </c>
      <c r="C6395" s="2">
        <v>24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25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28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28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28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27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27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26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35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38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37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37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33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28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30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11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18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25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28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29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28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27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28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29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28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28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25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35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36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36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34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22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23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24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24</v>
      </c>
      <c r="D6431" s="2" t="s">
        <v>451</v>
      </c>
      <c r="E6431" s="2"/>
      <c r="F6431" s="2"/>
      <c r="G6431" s="2"/>
      <c r="H6431" s="2"/>
    </row>
    <row r="6432" spans="2:8">
      <c r="B6432" s="2" t="s">
        <v>6880</v>
      </c>
      <c r="C6432" s="2">
        <v>24</v>
      </c>
      <c r="D6432" s="2" t="s">
        <v>451</v>
      </c>
      <c r="E6432" s="2"/>
      <c r="F6432" s="2"/>
      <c r="G6432" s="2"/>
      <c r="H6432" s="2"/>
    </row>
    <row r="6433" spans="2:8">
      <c r="B6433" s="2" t="s">
        <v>6881</v>
      </c>
      <c r="C6433" s="2">
        <v>23</v>
      </c>
      <c r="D6433" s="2" t="s">
        <v>451</v>
      </c>
      <c r="E6433" s="2"/>
      <c r="F6433" s="2"/>
      <c r="G6433" s="2"/>
      <c r="H6433" s="2"/>
    </row>
    <row r="6434" spans="2:8">
      <c r="B6434" s="2" t="s">
        <v>6882</v>
      </c>
      <c r="C6434" s="2">
        <v>21</v>
      </c>
      <c r="D6434" s="2" t="s">
        <v>451</v>
      </c>
      <c r="E6434" s="2"/>
      <c r="F6434" s="2"/>
      <c r="G6434" s="2"/>
      <c r="H6434" s="2"/>
    </row>
    <row r="6435" spans="2:8">
      <c r="B6435" s="2" t="s">
        <v>6883</v>
      </c>
      <c r="C6435" s="2">
        <v>22</v>
      </c>
      <c r="D6435" s="2" t="s">
        <v>451</v>
      </c>
      <c r="E6435" s="2"/>
      <c r="F6435" s="2"/>
      <c r="G6435" s="2"/>
      <c r="H6435" s="2"/>
    </row>
    <row r="6436" spans="2:8">
      <c r="B6436" s="2" t="s">
        <v>6884</v>
      </c>
      <c r="C6436" s="2">
        <v>23</v>
      </c>
      <c r="D6436" s="2" t="s">
        <v>451</v>
      </c>
      <c r="E6436" s="2"/>
      <c r="F6436" s="2"/>
      <c r="G6436" s="2"/>
      <c r="H6436" s="2"/>
    </row>
    <row r="6437" spans="2:8">
      <c r="B6437" s="2" t="s">
        <v>6885</v>
      </c>
      <c r="C6437" s="2">
        <v>23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21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14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24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27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27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28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29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29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27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24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32</v>
      </c>
      <c r="D6448" s="2" t="s">
        <v>451</v>
      </c>
      <c r="E6448" s="2"/>
      <c r="F6448" s="2"/>
      <c r="G6448" s="2"/>
      <c r="H6448" s="2"/>
    </row>
    <row r="6449" spans="2:8">
      <c r="B6449" s="2" t="s">
        <v>6897</v>
      </c>
      <c r="C6449" s="2">
        <v>32</v>
      </c>
      <c r="D6449" s="2" t="s">
        <v>451</v>
      </c>
      <c r="E6449" s="2"/>
      <c r="F6449" s="2"/>
      <c r="G6449" s="2"/>
      <c r="H6449" s="2"/>
    </row>
    <row r="6450" spans="2:8">
      <c r="B6450" s="2" t="s">
        <v>6898</v>
      </c>
      <c r="C6450" s="2">
        <v>31</v>
      </c>
      <c r="D6450" s="2" t="s">
        <v>451</v>
      </c>
      <c r="E6450" s="2"/>
      <c r="F6450" s="2"/>
      <c r="G6450" s="2"/>
      <c r="H6450" s="2"/>
    </row>
    <row r="6451" spans="2:8">
      <c r="B6451" s="2" t="s">
        <v>6899</v>
      </c>
      <c r="C6451" s="2">
        <v>30</v>
      </c>
      <c r="D6451" s="2" t="s">
        <v>451</v>
      </c>
      <c r="E6451" s="2"/>
      <c r="F6451" s="2"/>
      <c r="G6451" s="2"/>
      <c r="H6451" s="2"/>
    </row>
    <row r="6452" spans="2:8">
      <c r="B6452" s="2" t="s">
        <v>6900</v>
      </c>
      <c r="C6452" s="2">
        <v>29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29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32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33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32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31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26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25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38</v>
      </c>
      <c r="D6460" s="2" t="s">
        <v>451</v>
      </c>
      <c r="E6460" s="2"/>
      <c r="F6460" s="2"/>
      <c r="G6460" s="2"/>
      <c r="H6460" s="2"/>
    </row>
    <row r="6461" spans="2:8">
      <c r="B6461" s="2" t="s">
        <v>6909</v>
      </c>
      <c r="C6461" s="2">
        <v>42</v>
      </c>
      <c r="D6461" s="2" t="s">
        <v>451</v>
      </c>
      <c r="E6461" s="2"/>
      <c r="F6461" s="2"/>
      <c r="G6461" s="2"/>
      <c r="H6461" s="2"/>
    </row>
    <row r="6462" spans="2:8">
      <c r="B6462" s="2" t="s">
        <v>6910</v>
      </c>
      <c r="C6462" s="2">
        <v>33</v>
      </c>
      <c r="D6462" s="2" t="s">
        <v>451</v>
      </c>
      <c r="E6462" s="2"/>
      <c r="F6462" s="2"/>
      <c r="G6462" s="2"/>
      <c r="H6462" s="2"/>
    </row>
    <row r="6463" spans="2:8">
      <c r="B6463" s="2" t="s">
        <v>6911</v>
      </c>
      <c r="C6463" s="2">
        <v>28</v>
      </c>
      <c r="D6463" s="2" t="s">
        <v>451</v>
      </c>
      <c r="E6463" s="2"/>
      <c r="F6463" s="2"/>
      <c r="G6463" s="2"/>
      <c r="H6463" s="2"/>
    </row>
    <row r="6464" spans="2:8">
      <c r="B6464" s="2" t="s">
        <v>6912</v>
      </c>
      <c r="C6464" s="2">
        <v>28</v>
      </c>
      <c r="D6464" s="2" t="s">
        <v>451</v>
      </c>
      <c r="E6464" s="2"/>
      <c r="F6464" s="2"/>
      <c r="G6464" s="2"/>
      <c r="H6464" s="2"/>
    </row>
    <row r="6465" spans="2:8">
      <c r="B6465" s="2" t="s">
        <v>6913</v>
      </c>
      <c r="C6465" s="2">
        <v>30</v>
      </c>
      <c r="D6465" s="2" t="s">
        <v>451</v>
      </c>
      <c r="E6465" s="2"/>
      <c r="F6465" s="2"/>
      <c r="G6465" s="2"/>
      <c r="H6465" s="2"/>
    </row>
    <row r="6466" spans="2:8">
      <c r="B6466" s="2" t="s">
        <v>6914</v>
      </c>
      <c r="C6466" s="2">
        <v>31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33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33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33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30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25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35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36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35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34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31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29</v>
      </c>
      <c r="D6477" s="2" t="s">
        <v>451</v>
      </c>
      <c r="E6477" s="2"/>
      <c r="F6477" s="2"/>
      <c r="G6477" s="2"/>
      <c r="H6477" s="2"/>
    </row>
    <row r="6478" spans="2:8">
      <c r="B6478" s="2" t="s">
        <v>6926</v>
      </c>
      <c r="C6478" s="2">
        <v>28</v>
      </c>
      <c r="D6478" s="2" t="s">
        <v>451</v>
      </c>
      <c r="E6478" s="2"/>
      <c r="F6478" s="2"/>
      <c r="G6478" s="2"/>
      <c r="H6478" s="2"/>
    </row>
    <row r="6479" spans="2:8">
      <c r="B6479" s="2" t="s">
        <v>6927</v>
      </c>
      <c r="C6479" s="2">
        <v>29</v>
      </c>
      <c r="D6479" s="2" t="s">
        <v>451</v>
      </c>
      <c r="E6479" s="2"/>
      <c r="F6479" s="2"/>
      <c r="G6479" s="2"/>
      <c r="H6479" s="2"/>
    </row>
    <row r="6480" spans="2:8">
      <c r="B6480" s="2" t="s">
        <v>6928</v>
      </c>
      <c r="C6480" s="2">
        <v>29</v>
      </c>
      <c r="D6480" s="2" t="s">
        <v>451</v>
      </c>
      <c r="E6480" s="2"/>
      <c r="F6480" s="2"/>
      <c r="G6480" s="2"/>
      <c r="H6480" s="2"/>
    </row>
    <row r="6481" spans="2:8">
      <c r="B6481" s="2" t="s">
        <v>6929</v>
      </c>
      <c r="C6481" s="2">
        <v>28</v>
      </c>
      <c r="D6481" s="2" t="s">
        <v>451</v>
      </c>
      <c r="E6481" s="2"/>
      <c r="F6481" s="2"/>
      <c r="G6481" s="2"/>
      <c r="H6481" s="2"/>
    </row>
    <row r="6482" spans="2:8">
      <c r="B6482" s="2" t="s">
        <v>6930</v>
      </c>
      <c r="C6482" s="2">
        <v>33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34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30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26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22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29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27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23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20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22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24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24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39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44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48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45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45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27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29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32</v>
      </c>
      <c r="D6501" s="2" t="s">
        <v>451</v>
      </c>
      <c r="E6501" s="2"/>
      <c r="F6501" s="2"/>
      <c r="G6501" s="2"/>
      <c r="H6501" s="2"/>
    </row>
    <row r="6502" spans="2:8">
      <c r="B6502" s="2" t="s">
        <v>6950</v>
      </c>
      <c r="C6502" s="2">
        <v>33</v>
      </c>
      <c r="D6502" s="2" t="s">
        <v>451</v>
      </c>
      <c r="E6502" s="2"/>
      <c r="F6502" s="2"/>
      <c r="G6502" s="2"/>
      <c r="H6502" s="2"/>
    </row>
    <row r="6503" spans="2:8">
      <c r="B6503" s="2" t="s">
        <v>6951</v>
      </c>
      <c r="C6503" s="2">
        <v>35</v>
      </c>
      <c r="D6503" s="2" t="s">
        <v>451</v>
      </c>
      <c r="E6503" s="2"/>
      <c r="F6503" s="2"/>
      <c r="G6503" s="2"/>
      <c r="H6503" s="2"/>
    </row>
    <row r="6504" spans="2:8">
      <c r="B6504" s="2" t="s">
        <v>6952</v>
      </c>
      <c r="C6504" s="2">
        <v>34</v>
      </c>
      <c r="D6504" s="2" t="s">
        <v>451</v>
      </c>
      <c r="E6504" s="2"/>
      <c r="F6504" s="2"/>
      <c r="G6504" s="2"/>
      <c r="H6504" s="2"/>
    </row>
    <row r="6505" spans="2:8">
      <c r="B6505" s="2" t="s">
        <v>6953</v>
      </c>
      <c r="C6505" s="2">
        <v>26</v>
      </c>
      <c r="D6505" s="2" t="s">
        <v>451</v>
      </c>
      <c r="E6505" s="2"/>
      <c r="F6505" s="2"/>
      <c r="G6505" s="2"/>
      <c r="H6505" s="2"/>
    </row>
    <row r="6506" spans="2:8">
      <c r="B6506" s="2" t="s">
        <v>6954</v>
      </c>
      <c r="C6506" s="2">
        <v>25</v>
      </c>
      <c r="D6506" s="2" t="s">
        <v>451</v>
      </c>
      <c r="E6506" s="2"/>
      <c r="F6506" s="2"/>
      <c r="G6506" s="2"/>
      <c r="H6506" s="2"/>
    </row>
    <row r="6507" spans="2:8">
      <c r="B6507" s="2" t="s">
        <v>6955</v>
      </c>
      <c r="C6507" s="2">
        <v>25</v>
      </c>
      <c r="D6507" s="2" t="s">
        <v>451</v>
      </c>
      <c r="E6507" s="2"/>
      <c r="F6507" s="2"/>
      <c r="G6507" s="2"/>
      <c r="H6507" s="2"/>
    </row>
    <row r="6508" spans="2:8">
      <c r="B6508" s="2" t="s">
        <v>6956</v>
      </c>
      <c r="C6508" s="2">
        <v>25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23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28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30</v>
      </c>
      <c r="D6511" s="2" t="s">
        <v>19</v>
      </c>
      <c r="E6511" s="2"/>
      <c r="F6511" s="2"/>
      <c r="G6511" s="2"/>
      <c r="H6511" s="2"/>
    </row>
    <row r="6512" spans="2:8">
      <c r="B6512" s="2" t="s">
        <v>6960</v>
      </c>
      <c r="C6512" s="2">
        <v>29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29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28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27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25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30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32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35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35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34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25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27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32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36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31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30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30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28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33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33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33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33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32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27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24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27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28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26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22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21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21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23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28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26</v>
      </c>
      <c r="D6545" s="2" t="s">
        <v>451</v>
      </c>
      <c r="E6545" s="2"/>
      <c r="F6545" s="2"/>
      <c r="G6545" s="2"/>
      <c r="H6545" s="2"/>
    </row>
    <row r="6546" spans="2:8">
      <c r="B6546" s="2" t="s">
        <v>6994</v>
      </c>
      <c r="C6546" s="2">
        <v>28</v>
      </c>
      <c r="D6546" s="2" t="s">
        <v>451</v>
      </c>
      <c r="E6546" s="2"/>
      <c r="F6546" s="2"/>
      <c r="G6546" s="2"/>
      <c r="H6546" s="2"/>
    </row>
    <row r="6547" spans="2:8">
      <c r="B6547" s="2" t="s">
        <v>6995</v>
      </c>
      <c r="C6547" s="2">
        <v>26</v>
      </c>
      <c r="D6547" s="2" t="s">
        <v>451</v>
      </c>
      <c r="E6547" s="2"/>
      <c r="F6547" s="2"/>
      <c r="G6547" s="2"/>
      <c r="H6547" s="2"/>
    </row>
    <row r="6548" spans="2:8">
      <c r="B6548" s="2" t="s">
        <v>6996</v>
      </c>
      <c r="C6548" s="2">
        <v>23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37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37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37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37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27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19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17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19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11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10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11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18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22</v>
      </c>
      <c r="D6561" s="2" t="s">
        <v>19</v>
      </c>
      <c r="E6561" s="2"/>
      <c r="F6561" s="2"/>
      <c r="G6561" s="2"/>
      <c r="H6561" s="2"/>
    </row>
    <row r="6562" spans="2:8">
      <c r="B6562" s="2" t="s">
        <v>7010</v>
      </c>
      <c r="C6562" s="2">
        <v>27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22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27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28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28</v>
      </c>
      <c r="D6566" s="2" t="s">
        <v>451</v>
      </c>
      <c r="E6566" s="2"/>
      <c r="F6566" s="2"/>
      <c r="G6566" s="2"/>
      <c r="H6566" s="2"/>
    </row>
    <row r="6567" spans="2:8">
      <c r="B6567" s="2" t="s">
        <v>7015</v>
      </c>
      <c r="C6567" s="2">
        <v>26</v>
      </c>
      <c r="D6567" s="2" t="s">
        <v>451</v>
      </c>
      <c r="E6567" s="2"/>
      <c r="F6567" s="2"/>
      <c r="G6567" s="2"/>
      <c r="H6567" s="2"/>
    </row>
    <row r="6568" spans="2:8">
      <c r="B6568" s="2" t="s">
        <v>7016</v>
      </c>
      <c r="C6568" s="2">
        <v>25</v>
      </c>
      <c r="D6568" s="2" t="s">
        <v>451</v>
      </c>
      <c r="E6568" s="2"/>
      <c r="F6568" s="2"/>
      <c r="G6568" s="2"/>
      <c r="H6568" s="2"/>
    </row>
    <row r="6569" spans="2:8">
      <c r="B6569" s="2" t="s">
        <v>7017</v>
      </c>
      <c r="C6569" s="2">
        <v>28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29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29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29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29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29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27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28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29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28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28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27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26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23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21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33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37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37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37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35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42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43</v>
      </c>
      <c r="D6590" s="2" t="s">
        <v>451</v>
      </c>
      <c r="E6590" s="2"/>
      <c r="F6590" s="2"/>
      <c r="G6590" s="2"/>
      <c r="H6590" s="2"/>
    </row>
    <row r="6591" spans="2:8">
      <c r="B6591" s="2" t="s">
        <v>7039</v>
      </c>
      <c r="C6591" s="2">
        <v>42</v>
      </c>
      <c r="D6591" s="2" t="s">
        <v>451</v>
      </c>
      <c r="E6591" s="2"/>
      <c r="F6591" s="2"/>
      <c r="G6591" s="2"/>
      <c r="H6591" s="2"/>
    </row>
    <row r="6592" spans="2:8">
      <c r="B6592" s="2" t="s">
        <v>7040</v>
      </c>
      <c r="C6592" s="2">
        <v>30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31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32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31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30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27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30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25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20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17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19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29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29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29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29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33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33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33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34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33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32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30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26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28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29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29</v>
      </c>
      <c r="D6617" s="2" t="s">
        <v>19</v>
      </c>
      <c r="E6617" s="2"/>
      <c r="F6617" s="2"/>
      <c r="G6617" s="2"/>
      <c r="H6617" s="2"/>
    </row>
    <row r="6618" spans="2:8">
      <c r="B6618" s="2" t="s">
        <v>7066</v>
      </c>
      <c r="C6618" s="2">
        <v>30</v>
      </c>
      <c r="D6618" s="2" t="s">
        <v>19</v>
      </c>
      <c r="E6618" s="2"/>
      <c r="F6618" s="2"/>
      <c r="G6618" s="2"/>
      <c r="H6618" s="2"/>
    </row>
    <row r="6619" spans="2:8">
      <c r="B6619" s="2" t="s">
        <v>7067</v>
      </c>
      <c r="C6619" s="2">
        <v>30</v>
      </c>
      <c r="D6619" s="2" t="s">
        <v>19</v>
      </c>
      <c r="E6619" s="2"/>
      <c r="F6619" s="2"/>
      <c r="G6619" s="2"/>
      <c r="H6619" s="2"/>
    </row>
    <row r="6620" spans="2:8">
      <c r="B6620" s="2" t="s">
        <v>7068</v>
      </c>
      <c r="C6620" s="2">
        <v>21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25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27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27</v>
      </c>
      <c r="D6623" s="2" t="s">
        <v>451</v>
      </c>
      <c r="E6623" s="2"/>
      <c r="F6623" s="2"/>
      <c r="G6623" s="2"/>
      <c r="H6623" s="2"/>
    </row>
    <row r="6624" spans="2:8">
      <c r="B6624" s="2" t="s">
        <v>7072</v>
      </c>
      <c r="C6624" s="2">
        <v>26</v>
      </c>
      <c r="D6624" s="2" t="s">
        <v>451</v>
      </c>
      <c r="E6624" s="2"/>
      <c r="F6624" s="2"/>
      <c r="G6624" s="2"/>
      <c r="H6624" s="2"/>
    </row>
    <row r="6625" spans="2:8">
      <c r="B6625" s="2" t="s">
        <v>7073</v>
      </c>
      <c r="C6625" s="2">
        <v>26</v>
      </c>
      <c r="D6625" s="2" t="s">
        <v>451</v>
      </c>
      <c r="E6625" s="2"/>
      <c r="F6625" s="2"/>
      <c r="G6625" s="2"/>
      <c r="H6625" s="2"/>
    </row>
    <row r="6626" spans="2:8">
      <c r="B6626" s="2" t="s">
        <v>7074</v>
      </c>
      <c r="C6626" s="2">
        <v>26</v>
      </c>
      <c r="D6626" s="2" t="s">
        <v>451</v>
      </c>
      <c r="E6626" s="2"/>
      <c r="F6626" s="2"/>
      <c r="G6626" s="2"/>
      <c r="H6626" s="2"/>
    </row>
    <row r="6627" spans="2:8">
      <c r="B6627" s="2" t="s">
        <v>7075</v>
      </c>
      <c r="C6627" s="2">
        <v>25</v>
      </c>
      <c r="D6627" s="2" t="s">
        <v>451</v>
      </c>
      <c r="E6627" s="2"/>
      <c r="F6627" s="2"/>
      <c r="G6627" s="2"/>
      <c r="H6627" s="2"/>
    </row>
    <row r="6628" spans="2:8">
      <c r="B6628" s="2" t="s">
        <v>7076</v>
      </c>
      <c r="C6628" s="2">
        <v>22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23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27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26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24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24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29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30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30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29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29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27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25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26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27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27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26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26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28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27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28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28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28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27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29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31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31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30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31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29</v>
      </c>
      <c r="D6658" s="2" t="s">
        <v>19</v>
      </c>
      <c r="E6658" s="2"/>
      <c r="F6658" s="2"/>
      <c r="G6658" s="2"/>
      <c r="H6658" s="2"/>
    </row>
    <row r="6659" spans="2:8">
      <c r="B6659" s="2" t="s">
        <v>7107</v>
      </c>
      <c r="C6659" s="2">
        <v>27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26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28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28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28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28</v>
      </c>
      <c r="D6664" s="2" t="s">
        <v>19</v>
      </c>
      <c r="E6664" s="2"/>
      <c r="F6664" s="2"/>
      <c r="G6664" s="2"/>
      <c r="H6664" s="2"/>
    </row>
    <row r="6665" spans="2:8">
      <c r="B6665" s="2" t="s">
        <v>7113</v>
      </c>
      <c r="C6665" s="2">
        <v>28</v>
      </c>
      <c r="D6665" s="2" t="s">
        <v>19</v>
      </c>
      <c r="E6665" s="2"/>
      <c r="F6665" s="2"/>
      <c r="G6665" s="2"/>
      <c r="H6665" s="2"/>
    </row>
    <row r="6666" spans="2:8">
      <c r="B6666" s="2" t="s">
        <v>7114</v>
      </c>
      <c r="C6666" s="2">
        <v>21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18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20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21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21</v>
      </c>
      <c r="D6670" s="2" t="s">
        <v>19</v>
      </c>
      <c r="E6670" s="2"/>
      <c r="F6670" s="2"/>
      <c r="G6670" s="2"/>
      <c r="H6670" s="2"/>
    </row>
    <row r="6671" spans="2:8">
      <c r="B6671" s="2" t="s">
        <v>7119</v>
      </c>
      <c r="C6671" s="2">
        <v>22</v>
      </c>
      <c r="D6671" s="2" t="s">
        <v>19</v>
      </c>
      <c r="E6671" s="2"/>
      <c r="F6671" s="2"/>
      <c r="G6671" s="2"/>
      <c r="H6671" s="2"/>
    </row>
    <row r="6672" spans="2:8">
      <c r="B6672" s="2" t="s">
        <v>7120</v>
      </c>
      <c r="C6672" s="2">
        <v>22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22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22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22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20</v>
      </c>
      <c r="D6676" s="2" t="s">
        <v>19</v>
      </c>
      <c r="E6676" s="2"/>
      <c r="F6676" s="2"/>
      <c r="G6676" s="2"/>
      <c r="H6676" s="2"/>
    </row>
    <row r="6677" spans="2:8">
      <c r="B6677" s="2" t="s">
        <v>7125</v>
      </c>
      <c r="C6677" s="2">
        <v>33</v>
      </c>
      <c r="D6677" s="2" t="s">
        <v>19</v>
      </c>
      <c r="E6677" s="2"/>
      <c r="F6677" s="2"/>
      <c r="G6677" s="2"/>
      <c r="H6677" s="2"/>
    </row>
    <row r="6678" spans="2:8">
      <c r="B6678" s="2" t="s">
        <v>7126</v>
      </c>
      <c r="C6678" s="2">
        <v>34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36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36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34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27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31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31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31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30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29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25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23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23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27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30</v>
      </c>
      <c r="D6692" s="2" t="s">
        <v>451</v>
      </c>
      <c r="E6692" s="2"/>
      <c r="F6692" s="2"/>
      <c r="G6692" s="2"/>
      <c r="H6692" s="2"/>
    </row>
    <row r="6693" spans="2:8">
      <c r="B6693" s="2" t="s">
        <v>7141</v>
      </c>
      <c r="C6693" s="2">
        <v>32</v>
      </c>
      <c r="D6693" s="2" t="s">
        <v>451</v>
      </c>
      <c r="E6693" s="2"/>
      <c r="F6693" s="2"/>
      <c r="G6693" s="2"/>
      <c r="H6693" s="2"/>
    </row>
    <row r="6694" spans="2:8">
      <c r="B6694" s="2" t="s">
        <v>7142</v>
      </c>
      <c r="C6694" s="2">
        <v>31</v>
      </c>
      <c r="D6694" s="2" t="s">
        <v>451</v>
      </c>
      <c r="E6694" s="2"/>
      <c r="F6694" s="2"/>
      <c r="G6694" s="2"/>
      <c r="H6694" s="2"/>
    </row>
    <row r="6695" spans="2:8">
      <c r="B6695" s="2" t="s">
        <v>7143</v>
      </c>
      <c r="C6695" s="2">
        <v>29</v>
      </c>
      <c r="D6695" s="2" t="s">
        <v>451</v>
      </c>
      <c r="E6695" s="2"/>
      <c r="F6695" s="2"/>
      <c r="G6695" s="2"/>
      <c r="H6695" s="2"/>
    </row>
    <row r="6696" spans="2:8">
      <c r="B6696" s="2" t="s">
        <v>7144</v>
      </c>
      <c r="C6696" s="2">
        <v>27</v>
      </c>
      <c r="D6696" s="2" t="s">
        <v>451</v>
      </c>
      <c r="E6696" s="2"/>
      <c r="F6696" s="2"/>
      <c r="G6696" s="2"/>
      <c r="H6696" s="2"/>
    </row>
    <row r="6697" spans="2:8">
      <c r="B6697" s="2" t="s">
        <v>7145</v>
      </c>
      <c r="C6697" s="2">
        <v>26</v>
      </c>
      <c r="D6697" s="2" t="s">
        <v>451</v>
      </c>
      <c r="E6697" s="2"/>
      <c r="F6697" s="2"/>
      <c r="G6697" s="2"/>
      <c r="H6697" s="2"/>
    </row>
    <row r="6698" spans="2:8">
      <c r="B6698" s="2" t="s">
        <v>7146</v>
      </c>
      <c r="C6698" s="2">
        <v>15</v>
      </c>
      <c r="D6698" s="2" t="s">
        <v>451</v>
      </c>
      <c r="E6698" s="2"/>
      <c r="F6698" s="2"/>
      <c r="G6698" s="2"/>
      <c r="H6698" s="2"/>
    </row>
    <row r="6699" spans="2:8">
      <c r="B6699" s="2" t="s">
        <v>7147</v>
      </c>
      <c r="C6699" s="2">
        <v>28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31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31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31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30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27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25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29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30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31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31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30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25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29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31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30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28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28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24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58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59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53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34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29</v>
      </c>
      <c r="D6723" s="2" t="s">
        <v>451</v>
      </c>
      <c r="E6723" s="2"/>
      <c r="F6723" s="2"/>
      <c r="G6723" s="2"/>
      <c r="H6723" s="2"/>
    </row>
    <row r="6724" spans="2:8">
      <c r="B6724" s="2" t="s">
        <v>7172</v>
      </c>
      <c r="C6724" s="2">
        <v>32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35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34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33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31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25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29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30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31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32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31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30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27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29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30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29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29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29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29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28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40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41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40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35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26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27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28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27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25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21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27</v>
      </c>
      <c r="D6754" s="2" t="s">
        <v>451</v>
      </c>
      <c r="E6754" s="2"/>
      <c r="F6754" s="2"/>
      <c r="G6754" s="2"/>
      <c r="H6754" s="2"/>
    </row>
    <row r="6755" spans="2:8">
      <c r="B6755" s="2" t="s">
        <v>7203</v>
      </c>
      <c r="C6755" s="2">
        <v>29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27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27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28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31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31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30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29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34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34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34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34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22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26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27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28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29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31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29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29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29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25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30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30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33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33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35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30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26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28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27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28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25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24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21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30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32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32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31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31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30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23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25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25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25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26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26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25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24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19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28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28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30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30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29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30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28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29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28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25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22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26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29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29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28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28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28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26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27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25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27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28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27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25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22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29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29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29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28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27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23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31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34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31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31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19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18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31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33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32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32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32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32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41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44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44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40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32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24</v>
      </c>
      <c r="D6854" s="2" t="s">
        <v>451</v>
      </c>
      <c r="E6854" s="2"/>
      <c r="F6854" s="2"/>
      <c r="G6854" s="2"/>
      <c r="H6854" s="2"/>
    </row>
    <row r="6855" spans="2:8">
      <c r="B6855" s="2" t="s">
        <v>7303</v>
      </c>
      <c r="C6855" s="2">
        <v>24</v>
      </c>
      <c r="D6855" s="2" t="s">
        <v>451</v>
      </c>
      <c r="E6855" s="2"/>
      <c r="F6855" s="2"/>
      <c r="G6855" s="2"/>
      <c r="H6855" s="2"/>
    </row>
    <row r="6856" spans="2:8">
      <c r="B6856" s="2" t="s">
        <v>7304</v>
      </c>
      <c r="C6856" s="2">
        <v>25</v>
      </c>
      <c r="D6856" s="2" t="s">
        <v>451</v>
      </c>
      <c r="E6856" s="2"/>
      <c r="F6856" s="2"/>
      <c r="G6856" s="2"/>
      <c r="H6856" s="2"/>
    </row>
    <row r="6857" spans="2:8">
      <c r="B6857" s="2" t="s">
        <v>7305</v>
      </c>
      <c r="C6857" s="2">
        <v>24</v>
      </c>
      <c r="D6857" s="2" t="s">
        <v>451</v>
      </c>
      <c r="E6857" s="2"/>
      <c r="F6857" s="2"/>
      <c r="G6857" s="2"/>
      <c r="H6857" s="2"/>
    </row>
    <row r="6858" spans="2:8">
      <c r="B6858" s="2" t="s">
        <v>7306</v>
      </c>
      <c r="C6858" s="2">
        <v>24</v>
      </c>
      <c r="D6858" s="2" t="s">
        <v>451</v>
      </c>
      <c r="E6858" s="2"/>
      <c r="F6858" s="2"/>
      <c r="G6858" s="2"/>
      <c r="H6858" s="2"/>
    </row>
    <row r="6859" spans="2:8">
      <c r="B6859" s="2" t="s">
        <v>7307</v>
      </c>
      <c r="C6859" s="2">
        <v>23</v>
      </c>
      <c r="D6859" s="2" t="s">
        <v>451</v>
      </c>
      <c r="E6859" s="2"/>
      <c r="F6859" s="2"/>
      <c r="G6859" s="2"/>
      <c r="H6859" s="2"/>
    </row>
    <row r="6860" spans="2:8">
      <c r="B6860" s="2" t="s">
        <v>7308</v>
      </c>
      <c r="C6860" s="2">
        <v>21</v>
      </c>
      <c r="D6860" s="2" t="s">
        <v>451</v>
      </c>
      <c r="E6860" s="2"/>
      <c r="F6860" s="2"/>
      <c r="G6860" s="2"/>
      <c r="H6860" s="2"/>
    </row>
    <row r="6861" spans="2:8">
      <c r="B6861" s="2" t="s">
        <v>7309</v>
      </c>
      <c r="C6861" s="2">
        <v>20</v>
      </c>
      <c r="D6861" s="2" t="s">
        <v>451</v>
      </c>
      <c r="E6861" s="2"/>
      <c r="F6861" s="2"/>
      <c r="G6861" s="2"/>
      <c r="H6861" s="2"/>
    </row>
    <row r="6862" spans="2:8">
      <c r="B6862" s="2" t="s">
        <v>7310</v>
      </c>
      <c r="C6862" s="2">
        <v>37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39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39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39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23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30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30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30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30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30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28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26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25</v>
      </c>
      <c r="D6874" s="2" t="s">
        <v>451</v>
      </c>
      <c r="E6874" s="2"/>
      <c r="F6874" s="2"/>
      <c r="G6874" s="2"/>
      <c r="H6874" s="2"/>
    </row>
    <row r="6875" spans="2:8">
      <c r="B6875" s="2" t="s">
        <v>7323</v>
      </c>
      <c r="C6875" s="2">
        <v>27</v>
      </c>
      <c r="D6875" s="2" t="s">
        <v>451</v>
      </c>
      <c r="E6875" s="2"/>
      <c r="F6875" s="2"/>
      <c r="G6875" s="2"/>
      <c r="H6875" s="2"/>
    </row>
    <row r="6876" spans="2:8">
      <c r="B6876" s="2" t="s">
        <v>7324</v>
      </c>
      <c r="C6876" s="2">
        <v>26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27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26</v>
      </c>
      <c r="D6878" s="2" t="s">
        <v>451</v>
      </c>
      <c r="E6878" s="2"/>
      <c r="F6878" s="2"/>
      <c r="G6878" s="2"/>
      <c r="H6878" s="2"/>
    </row>
    <row r="6879" spans="2:8">
      <c r="B6879" s="2" t="s">
        <v>7327</v>
      </c>
      <c r="C6879" s="2">
        <v>26</v>
      </c>
      <c r="D6879" s="2" t="s">
        <v>451</v>
      </c>
      <c r="E6879" s="2"/>
      <c r="F6879" s="2"/>
      <c r="G6879" s="2"/>
      <c r="H6879" s="2"/>
    </row>
    <row r="6880" spans="2:8">
      <c r="B6880" s="2" t="s">
        <v>7328</v>
      </c>
      <c r="C6880" s="2">
        <v>23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28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32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35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38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38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37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29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31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32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33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31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28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29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29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28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27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25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25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24</v>
      </c>
      <c r="D6899" s="2" t="s">
        <v>451</v>
      </c>
      <c r="E6899" s="2"/>
      <c r="F6899" s="2"/>
      <c r="G6899" s="2"/>
      <c r="H6899" s="2"/>
    </row>
    <row r="6900" spans="2:8">
      <c r="B6900" s="2" t="s">
        <v>7348</v>
      </c>
      <c r="C6900" s="2">
        <v>25</v>
      </c>
      <c r="D6900" s="2" t="s">
        <v>451</v>
      </c>
      <c r="E6900" s="2"/>
      <c r="F6900" s="2"/>
      <c r="G6900" s="2"/>
      <c r="H6900" s="2"/>
    </row>
    <row r="6901" spans="2:8">
      <c r="B6901" s="2" t="s">
        <v>7349</v>
      </c>
      <c r="C6901" s="2">
        <v>27</v>
      </c>
      <c r="D6901" s="2" t="s">
        <v>451</v>
      </c>
      <c r="E6901" s="2"/>
      <c r="F6901" s="2"/>
      <c r="G6901" s="2"/>
      <c r="H6901" s="2"/>
    </row>
    <row r="6902" spans="2:8">
      <c r="B6902" s="2" t="s">
        <v>7350</v>
      </c>
      <c r="C6902" s="2">
        <v>28</v>
      </c>
      <c r="D6902" s="2" t="s">
        <v>451</v>
      </c>
      <c r="E6902" s="2"/>
      <c r="F6902" s="2"/>
      <c r="G6902" s="2"/>
      <c r="H6902" s="2"/>
    </row>
    <row r="6903" spans="2:8">
      <c r="B6903" s="2" t="s">
        <v>7351</v>
      </c>
      <c r="C6903" s="2">
        <v>29</v>
      </c>
      <c r="D6903" s="2" t="s">
        <v>451</v>
      </c>
      <c r="E6903" s="2"/>
      <c r="F6903" s="2"/>
      <c r="G6903" s="2"/>
      <c r="H6903" s="2"/>
    </row>
    <row r="6904" spans="2:8">
      <c r="B6904" s="2" t="s">
        <v>7352</v>
      </c>
      <c r="C6904" s="2">
        <v>29</v>
      </c>
      <c r="D6904" s="2" t="s">
        <v>451</v>
      </c>
      <c r="E6904" s="2"/>
      <c r="F6904" s="2"/>
      <c r="G6904" s="2"/>
      <c r="H6904" s="2"/>
    </row>
    <row r="6905" spans="2:8">
      <c r="B6905" s="2" t="s">
        <v>7353</v>
      </c>
      <c r="C6905" s="2">
        <v>28</v>
      </c>
      <c r="D6905" s="2" t="s">
        <v>451</v>
      </c>
      <c r="E6905" s="2"/>
      <c r="F6905" s="2"/>
      <c r="G6905" s="2"/>
      <c r="H6905" s="2"/>
    </row>
    <row r="6906" spans="2:8">
      <c r="B6906" s="2" t="s">
        <v>7354</v>
      </c>
      <c r="C6906" s="2">
        <v>27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26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32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32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33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32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29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26</v>
      </c>
      <c r="D6913" s="2" t="s">
        <v>19</v>
      </c>
      <c r="E6913" s="2"/>
      <c r="F6913" s="2"/>
      <c r="G6913" s="2"/>
      <c r="H6913" s="2"/>
    </row>
    <row r="6914" spans="2:8">
      <c r="B6914" s="2" t="s">
        <v>7362</v>
      </c>
      <c r="C6914" s="2">
        <v>20</v>
      </c>
      <c r="D6914" s="2" t="s">
        <v>19</v>
      </c>
      <c r="E6914" s="2"/>
      <c r="F6914" s="2"/>
      <c r="G6914" s="2"/>
      <c r="H6914" s="2"/>
    </row>
    <row r="6915" spans="2:8">
      <c r="B6915" s="2" t="s">
        <v>7363</v>
      </c>
      <c r="C6915" s="2">
        <v>22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23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25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25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24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25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24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23</v>
      </c>
      <c r="D6922" s="2" t="s">
        <v>451</v>
      </c>
      <c r="E6922" s="2"/>
      <c r="F6922" s="2"/>
      <c r="G6922" s="2"/>
      <c r="H6922" s="2"/>
    </row>
    <row r="6923" spans="2:8">
      <c r="B6923" s="2" t="s">
        <v>7371</v>
      </c>
      <c r="C6923" s="2">
        <v>23</v>
      </c>
      <c r="D6923" s="2" t="s">
        <v>451</v>
      </c>
      <c r="E6923" s="2"/>
      <c r="F6923" s="2"/>
      <c r="G6923" s="2"/>
      <c r="H6923" s="2"/>
    </row>
    <row r="6924" spans="2:8">
      <c r="B6924" s="2" t="s">
        <v>7372</v>
      </c>
      <c r="C6924" s="2">
        <v>22</v>
      </c>
      <c r="D6924" s="2" t="s">
        <v>451</v>
      </c>
      <c r="E6924" s="2"/>
      <c r="F6924" s="2"/>
      <c r="G6924" s="2"/>
      <c r="H6924" s="2"/>
    </row>
    <row r="6925" spans="2:8">
      <c r="B6925" s="2" t="s">
        <v>7373</v>
      </c>
      <c r="C6925" s="2">
        <v>19</v>
      </c>
      <c r="D6925" s="2" t="s">
        <v>451</v>
      </c>
      <c r="E6925" s="2"/>
      <c r="F6925" s="2"/>
      <c r="G6925" s="2"/>
      <c r="H6925" s="2"/>
    </row>
    <row r="6926" spans="2:8">
      <c r="B6926" s="2" t="s">
        <v>7374</v>
      </c>
      <c r="C6926" s="2">
        <v>23</v>
      </c>
      <c r="D6926" s="2" t="s">
        <v>451</v>
      </c>
      <c r="E6926" s="2"/>
      <c r="F6926" s="2"/>
      <c r="G6926" s="2"/>
      <c r="H6926" s="2"/>
    </row>
    <row r="6927" spans="2:8">
      <c r="B6927" s="2" t="s">
        <v>7375</v>
      </c>
      <c r="C6927" s="2">
        <v>24</v>
      </c>
      <c r="D6927" s="2" t="s">
        <v>451</v>
      </c>
      <c r="E6927" s="2"/>
      <c r="F6927" s="2"/>
      <c r="G6927" s="2"/>
      <c r="H6927" s="2"/>
    </row>
    <row r="6928" spans="2:8">
      <c r="B6928" s="2" t="s">
        <v>7376</v>
      </c>
      <c r="C6928" s="2">
        <v>24</v>
      </c>
      <c r="D6928" s="2" t="s">
        <v>451</v>
      </c>
      <c r="E6928" s="2"/>
      <c r="F6928" s="2"/>
      <c r="G6928" s="2"/>
      <c r="H6928" s="2"/>
    </row>
    <row r="6929" spans="2:8">
      <c r="B6929" s="2" t="s">
        <v>7377</v>
      </c>
      <c r="C6929" s="2">
        <v>24</v>
      </c>
      <c r="D6929" s="2" t="s">
        <v>451</v>
      </c>
      <c r="E6929" s="2"/>
      <c r="F6929" s="2"/>
      <c r="G6929" s="2"/>
      <c r="H6929" s="2"/>
    </row>
    <row r="6930" spans="2:8">
      <c r="B6930" s="2" t="s">
        <v>7378</v>
      </c>
      <c r="C6930" s="2">
        <v>23</v>
      </c>
      <c r="D6930" s="2" t="s">
        <v>451</v>
      </c>
      <c r="E6930" s="2"/>
      <c r="F6930" s="2"/>
      <c r="G6930" s="2"/>
      <c r="H6930" s="2"/>
    </row>
    <row r="6931" spans="2:8">
      <c r="B6931" s="2" t="s">
        <v>7379</v>
      </c>
      <c r="C6931" s="2">
        <v>37</v>
      </c>
      <c r="D6931" s="2" t="s">
        <v>451</v>
      </c>
      <c r="E6931" s="2"/>
      <c r="F6931" s="2"/>
      <c r="G6931" s="2"/>
      <c r="H6931" s="2"/>
    </row>
    <row r="6932" spans="2:8">
      <c r="B6932" s="2" t="s">
        <v>7380</v>
      </c>
      <c r="C6932" s="2">
        <v>36</v>
      </c>
      <c r="D6932" s="2" t="s">
        <v>451</v>
      </c>
      <c r="E6932" s="2"/>
      <c r="F6932" s="2"/>
      <c r="G6932" s="2"/>
      <c r="H6932" s="2"/>
    </row>
    <row r="6933" spans="2:8">
      <c r="B6933" s="2" t="s">
        <v>7381</v>
      </c>
      <c r="C6933" s="2">
        <v>31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21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20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37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40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39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38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38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39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41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41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33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26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23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22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22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22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21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25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27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26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28</v>
      </c>
      <c r="D6954" s="2" t="s">
        <v>451</v>
      </c>
      <c r="E6954" s="2"/>
      <c r="F6954" s="2"/>
      <c r="G6954" s="2"/>
      <c r="H6954" s="2"/>
    </row>
    <row r="6955" spans="2:8">
      <c r="B6955" s="2" t="s">
        <v>7403</v>
      </c>
      <c r="C6955" s="2">
        <v>28</v>
      </c>
      <c r="D6955" s="2" t="s">
        <v>451</v>
      </c>
      <c r="E6955" s="2"/>
      <c r="F6955" s="2"/>
      <c r="G6955" s="2"/>
      <c r="H6955" s="2"/>
    </row>
    <row r="6956" spans="2:8">
      <c r="B6956" s="2" t="s">
        <v>7404</v>
      </c>
      <c r="C6956" s="2">
        <v>27</v>
      </c>
      <c r="D6956" s="2" t="s">
        <v>451</v>
      </c>
      <c r="E6956" s="2"/>
      <c r="F6956" s="2"/>
      <c r="G6956" s="2"/>
      <c r="H6956" s="2"/>
    </row>
    <row r="6957" spans="2:8">
      <c r="B6957" s="2" t="s">
        <v>7405</v>
      </c>
      <c r="C6957" s="2">
        <v>26</v>
      </c>
      <c r="D6957" s="2" t="s">
        <v>451</v>
      </c>
      <c r="E6957" s="2"/>
      <c r="F6957" s="2"/>
      <c r="G6957" s="2"/>
      <c r="H6957" s="2"/>
    </row>
    <row r="6958" spans="2:8">
      <c r="B6958" s="2" t="s">
        <v>7406</v>
      </c>
      <c r="C6958" s="2">
        <v>27</v>
      </c>
      <c r="D6958" s="2" t="s">
        <v>451</v>
      </c>
      <c r="E6958" s="2"/>
      <c r="F6958" s="2"/>
      <c r="G6958" s="2"/>
      <c r="H6958" s="2"/>
    </row>
    <row r="6959" spans="2:8">
      <c r="B6959" s="2" t="s">
        <v>7407</v>
      </c>
      <c r="C6959" s="2">
        <v>32</v>
      </c>
      <c r="D6959" s="2" t="s">
        <v>451</v>
      </c>
      <c r="E6959" s="2"/>
      <c r="F6959" s="2"/>
      <c r="G6959" s="2"/>
      <c r="H6959" s="2"/>
    </row>
    <row r="6960" spans="2:8">
      <c r="B6960" s="2" t="s">
        <v>7408</v>
      </c>
      <c r="C6960" s="2">
        <v>27</v>
      </c>
      <c r="D6960" s="2" t="s">
        <v>451</v>
      </c>
      <c r="E6960" s="2"/>
      <c r="F6960" s="2"/>
      <c r="G6960" s="2"/>
      <c r="H6960" s="2"/>
    </row>
    <row r="6961" spans="2:8">
      <c r="B6961" s="2" t="s">
        <v>7409</v>
      </c>
      <c r="C6961" s="2">
        <v>15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14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15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13</v>
      </c>
      <c r="D6964" s="2" t="s">
        <v>19</v>
      </c>
      <c r="E6964" s="2"/>
      <c r="F6964" s="2"/>
      <c r="G6964" s="2"/>
      <c r="H6964" s="2"/>
    </row>
    <row r="6965" spans="2:8">
      <c r="B6965" s="2" t="s">
        <v>7413</v>
      </c>
      <c r="C6965" s="2">
        <v>13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14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13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13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26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25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29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29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28</v>
      </c>
      <c r="D6973" s="2" t="s">
        <v>451</v>
      </c>
      <c r="E6973" s="2"/>
      <c r="F6973" s="2"/>
      <c r="G6973" s="2"/>
      <c r="H6973" s="2"/>
    </row>
    <row r="6974" spans="2:8">
      <c r="B6974" s="2" t="s">
        <v>7422</v>
      </c>
      <c r="C6974" s="2">
        <v>28</v>
      </c>
      <c r="D6974" s="2" t="s">
        <v>451</v>
      </c>
      <c r="E6974" s="2"/>
      <c r="F6974" s="2"/>
      <c r="G6974" s="2"/>
      <c r="H6974" s="2"/>
    </row>
    <row r="6975" spans="2:8">
      <c r="B6975" s="2" t="s">
        <v>7423</v>
      </c>
      <c r="C6975" s="2">
        <v>26</v>
      </c>
      <c r="D6975" s="2" t="s">
        <v>451</v>
      </c>
      <c r="E6975" s="2"/>
      <c r="F6975" s="2"/>
      <c r="G6975" s="2"/>
      <c r="H6975" s="2"/>
    </row>
    <row r="6976" spans="2:8">
      <c r="B6976" s="2" t="s">
        <v>7424</v>
      </c>
      <c r="C6976" s="2">
        <v>26</v>
      </c>
      <c r="D6976" s="2" t="s">
        <v>451</v>
      </c>
      <c r="E6976" s="2"/>
      <c r="F6976" s="2"/>
      <c r="G6976" s="2"/>
      <c r="H6976" s="2"/>
    </row>
    <row r="6977" spans="2:8">
      <c r="B6977" s="2" t="s">
        <v>7425</v>
      </c>
      <c r="C6977" s="2">
        <v>25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29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30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32</v>
      </c>
      <c r="D6980" s="2" t="s">
        <v>451</v>
      </c>
      <c r="E6980" s="2"/>
      <c r="F6980" s="2"/>
      <c r="G6980" s="2"/>
      <c r="H6980" s="2"/>
    </row>
    <row r="6981" spans="2:8">
      <c r="B6981" s="2" t="s">
        <v>7429</v>
      </c>
      <c r="C6981" s="2">
        <v>31</v>
      </c>
      <c r="D6981" s="2" t="s">
        <v>451</v>
      </c>
      <c r="E6981" s="2"/>
      <c r="F6981" s="2"/>
      <c r="G6981" s="2"/>
      <c r="H6981" s="2"/>
    </row>
    <row r="6982" spans="2:8">
      <c r="B6982" s="2" t="s">
        <v>7430</v>
      </c>
      <c r="C6982" s="2">
        <v>27</v>
      </c>
      <c r="D6982" s="2" t="s">
        <v>451</v>
      </c>
      <c r="E6982" s="2"/>
      <c r="F6982" s="2"/>
      <c r="G6982" s="2"/>
      <c r="H6982" s="2"/>
    </row>
    <row r="6983" spans="2:8">
      <c r="B6983" s="2" t="s">
        <v>7431</v>
      </c>
      <c r="C6983" s="2">
        <v>23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16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7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14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18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18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23</v>
      </c>
      <c r="D6989" s="2" t="s">
        <v>451</v>
      </c>
      <c r="E6989" s="2"/>
      <c r="F6989" s="2"/>
      <c r="G6989" s="2"/>
      <c r="H6989" s="2"/>
    </row>
    <row r="6990" spans="2:8">
      <c r="B6990" s="2" t="s">
        <v>7438</v>
      </c>
      <c r="C6990" s="2">
        <v>27</v>
      </c>
      <c r="D6990" s="2" t="s">
        <v>451</v>
      </c>
      <c r="E6990" s="2"/>
      <c r="F6990" s="2"/>
      <c r="G6990" s="2"/>
      <c r="H6990" s="2"/>
    </row>
    <row r="6991" spans="2:8">
      <c r="B6991" s="2" t="s">
        <v>7439</v>
      </c>
      <c r="C6991" s="2">
        <v>28</v>
      </c>
      <c r="D6991" s="2" t="s">
        <v>451</v>
      </c>
      <c r="E6991" s="2"/>
      <c r="F6991" s="2"/>
      <c r="G6991" s="2"/>
      <c r="H6991" s="2"/>
    </row>
    <row r="6992" spans="2:8">
      <c r="B6992" s="2" t="s">
        <v>7440</v>
      </c>
      <c r="C6992" s="2">
        <v>32</v>
      </c>
      <c r="D6992" s="2" t="s">
        <v>451</v>
      </c>
      <c r="E6992" s="2"/>
      <c r="F6992" s="2"/>
      <c r="G6992" s="2"/>
      <c r="H6992" s="2"/>
    </row>
    <row r="6993" spans="2:8">
      <c r="B6993" s="2" t="s">
        <v>7441</v>
      </c>
      <c r="C6993" s="2">
        <v>28</v>
      </c>
      <c r="D6993" s="2" t="s">
        <v>451</v>
      </c>
      <c r="E6993" s="2"/>
      <c r="F6993" s="2"/>
      <c r="G6993" s="2"/>
      <c r="H6993" s="2"/>
    </row>
    <row r="6994" spans="2:8">
      <c r="B6994" s="2" t="s">
        <v>7442</v>
      </c>
      <c r="C6994" s="2">
        <v>25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25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24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23</v>
      </c>
      <c r="D6997" s="2" t="s">
        <v>451</v>
      </c>
      <c r="E6997" s="2"/>
      <c r="F6997" s="2"/>
      <c r="G6997" s="2"/>
      <c r="H6997" s="2"/>
    </row>
    <row r="6998" spans="2:8">
      <c r="B6998" s="2" t="s">
        <v>7446</v>
      </c>
      <c r="C6998" s="2">
        <v>27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27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28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28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27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28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27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33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34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34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32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32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38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41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41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39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41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43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40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36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33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33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32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29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19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22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21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21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20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20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19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28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28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28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28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27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21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14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31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28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27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26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26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26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26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25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25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26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26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27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27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24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27</v>
      </c>
      <c r="D7050" s="2" t="s">
        <v>451</v>
      </c>
      <c r="E7050" s="2"/>
      <c r="F7050" s="2"/>
      <c r="G7050" s="2"/>
      <c r="H7050" s="2"/>
    </row>
    <row r="7051" spans="2:8">
      <c r="B7051" s="2" t="s">
        <v>7499</v>
      </c>
      <c r="C7051" s="2">
        <v>29</v>
      </c>
      <c r="D7051" s="2" t="s">
        <v>451</v>
      </c>
      <c r="E7051" s="2"/>
      <c r="F7051" s="2"/>
      <c r="G7051" s="2"/>
      <c r="H7051" s="2"/>
    </row>
    <row r="7052" spans="2:8">
      <c r="B7052" s="2" t="s">
        <v>7500</v>
      </c>
      <c r="C7052" s="2">
        <v>30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32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30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31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26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27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28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28</v>
      </c>
      <c r="D7059" s="2" t="s">
        <v>451</v>
      </c>
      <c r="E7059" s="2"/>
      <c r="F7059" s="2"/>
      <c r="G7059" s="2"/>
      <c r="H7059" s="2"/>
    </row>
    <row r="7060" spans="2:8">
      <c r="B7060" s="2" t="s">
        <v>7508</v>
      </c>
      <c r="C7060" s="2">
        <v>28</v>
      </c>
      <c r="D7060" s="2" t="s">
        <v>451</v>
      </c>
      <c r="E7060" s="2"/>
      <c r="F7060" s="2"/>
      <c r="G7060" s="2"/>
      <c r="H7060" s="2"/>
    </row>
    <row r="7061" spans="2:8">
      <c r="B7061" s="2" t="s">
        <v>7509</v>
      </c>
      <c r="C7061" s="2">
        <v>19</v>
      </c>
      <c r="D7061" s="2" t="s">
        <v>451</v>
      </c>
      <c r="E7061" s="2"/>
      <c r="F7061" s="2"/>
      <c r="G7061" s="2"/>
      <c r="H7061" s="2"/>
    </row>
    <row r="7062" spans="2:8">
      <c r="B7062" s="2" t="s">
        <v>7510</v>
      </c>
      <c r="C7062" s="2">
        <v>27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29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29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29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30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29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31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31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32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32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33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32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27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28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28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28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27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27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28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23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25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26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25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25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25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26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21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25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26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26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25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25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23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35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38</v>
      </c>
      <c r="D7096" s="2" t="s">
        <v>19</v>
      </c>
      <c r="E7096" s="2"/>
      <c r="F7096" s="2"/>
      <c r="G7096" s="2"/>
      <c r="H7096" s="2"/>
    </row>
    <row r="7097" spans="2:8">
      <c r="B7097" s="2" t="s">
        <v>7545</v>
      </c>
      <c r="C7097" s="2">
        <v>39</v>
      </c>
      <c r="D7097" s="2" t="s">
        <v>19</v>
      </c>
      <c r="E7097" s="2"/>
      <c r="F7097" s="2"/>
      <c r="G7097" s="2"/>
      <c r="H7097" s="2"/>
    </row>
    <row r="7098" spans="2:8">
      <c r="B7098" s="2" t="s">
        <v>7546</v>
      </c>
      <c r="C7098" s="2">
        <v>40</v>
      </c>
      <c r="D7098" s="2" t="s">
        <v>19</v>
      </c>
      <c r="E7098" s="2"/>
      <c r="F7098" s="2"/>
      <c r="G7098" s="2"/>
      <c r="H7098" s="2"/>
    </row>
    <row r="7099" spans="2:8">
      <c r="B7099" s="2" t="s">
        <v>7547</v>
      </c>
      <c r="C7099" s="2">
        <v>37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32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57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57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54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22</v>
      </c>
      <c r="D7104" s="2" t="s">
        <v>451</v>
      </c>
      <c r="E7104" s="2"/>
      <c r="F7104" s="2"/>
      <c r="G7104" s="2"/>
      <c r="H7104" s="2"/>
    </row>
    <row r="7105" spans="2:8">
      <c r="B7105" s="2" t="s">
        <v>7553</v>
      </c>
      <c r="C7105" s="2">
        <v>23</v>
      </c>
      <c r="D7105" s="2" t="s">
        <v>451</v>
      </c>
      <c r="E7105" s="2"/>
      <c r="F7105" s="2"/>
      <c r="G7105" s="2"/>
      <c r="H7105" s="2"/>
    </row>
    <row r="7106" spans="2:8">
      <c r="B7106" s="2" t="s">
        <v>7554</v>
      </c>
      <c r="C7106" s="2">
        <v>24</v>
      </c>
      <c r="D7106" s="2" t="s">
        <v>451</v>
      </c>
      <c r="E7106" s="2"/>
      <c r="F7106" s="2"/>
      <c r="G7106" s="2"/>
      <c r="H7106" s="2"/>
    </row>
    <row r="7107" spans="2:8">
      <c r="B7107" s="2" t="s">
        <v>7555</v>
      </c>
      <c r="C7107" s="2">
        <v>25</v>
      </c>
      <c r="D7107" s="2" t="s">
        <v>451</v>
      </c>
      <c r="E7107" s="2"/>
      <c r="F7107" s="2"/>
      <c r="G7107" s="2"/>
      <c r="H7107" s="2"/>
    </row>
    <row r="7108" spans="2:8">
      <c r="B7108" s="2" t="s">
        <v>7556</v>
      </c>
      <c r="C7108" s="2">
        <v>27</v>
      </c>
      <c r="D7108" s="2" t="s">
        <v>451</v>
      </c>
      <c r="E7108" s="2"/>
      <c r="F7108" s="2"/>
      <c r="G7108" s="2"/>
      <c r="H7108" s="2"/>
    </row>
    <row r="7109" spans="2:8">
      <c r="B7109" s="2" t="s">
        <v>7557</v>
      </c>
      <c r="C7109" s="2">
        <v>28</v>
      </c>
      <c r="D7109" s="2" t="s">
        <v>451</v>
      </c>
      <c r="E7109" s="2"/>
      <c r="F7109" s="2"/>
      <c r="G7109" s="2"/>
      <c r="H7109" s="2"/>
    </row>
    <row r="7110" spans="2:8">
      <c r="B7110" s="2" t="s">
        <v>7558</v>
      </c>
      <c r="C7110" s="2">
        <v>30</v>
      </c>
      <c r="D7110" s="2" t="s">
        <v>451</v>
      </c>
      <c r="E7110" s="2"/>
      <c r="F7110" s="2"/>
      <c r="G7110" s="2"/>
      <c r="H7110" s="2"/>
    </row>
    <row r="7111" spans="2:8">
      <c r="B7111" s="2" t="s">
        <v>7559</v>
      </c>
      <c r="C7111" s="2">
        <v>29</v>
      </c>
      <c r="D7111" s="2" t="s">
        <v>451</v>
      </c>
      <c r="E7111" s="2"/>
      <c r="F7111" s="2"/>
      <c r="G7111" s="2"/>
      <c r="H7111" s="2"/>
    </row>
    <row r="7112" spans="2:8">
      <c r="B7112" s="2" t="s">
        <v>7560</v>
      </c>
      <c r="C7112" s="2">
        <v>26</v>
      </c>
      <c r="D7112" s="2" t="s">
        <v>451</v>
      </c>
      <c r="E7112" s="2"/>
      <c r="F7112" s="2"/>
      <c r="G7112" s="2"/>
      <c r="H7112" s="2"/>
    </row>
    <row r="7113" spans="2:8">
      <c r="B7113" s="2" t="s">
        <v>7561</v>
      </c>
      <c r="C7113" s="2">
        <v>27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29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29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28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28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25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24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23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33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34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35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35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34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30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21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23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25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25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26</v>
      </c>
      <c r="D7131" s="2" t="s">
        <v>19</v>
      </c>
      <c r="E7131" s="2"/>
      <c r="F7131" s="2"/>
      <c r="G7131" s="2"/>
      <c r="H7131" s="2"/>
    </row>
    <row r="7132" spans="2:8">
      <c r="B7132" s="2" t="s">
        <v>7580</v>
      </c>
      <c r="C7132" s="2">
        <v>27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26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23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25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25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25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25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24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25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23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25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25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27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28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27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26</v>
      </c>
      <c r="D7147" s="2" t="s">
        <v>451</v>
      </c>
      <c r="E7147" s="2"/>
      <c r="F7147" s="2"/>
      <c r="G7147" s="2"/>
      <c r="H7147" s="2"/>
    </row>
    <row r="7148" spans="2:8">
      <c r="B7148" s="2" t="s">
        <v>7596</v>
      </c>
      <c r="C7148" s="2">
        <v>26</v>
      </c>
      <c r="D7148" s="2" t="s">
        <v>451</v>
      </c>
      <c r="E7148" s="2"/>
      <c r="F7148" s="2"/>
      <c r="G7148" s="2"/>
      <c r="H7148" s="2"/>
    </row>
    <row r="7149" spans="2:8">
      <c r="B7149" s="2" t="s">
        <v>7597</v>
      </c>
      <c r="C7149" s="2">
        <v>26</v>
      </c>
      <c r="D7149" s="2" t="s">
        <v>451</v>
      </c>
      <c r="E7149" s="2"/>
      <c r="F7149" s="2"/>
      <c r="G7149" s="2"/>
      <c r="H7149" s="2"/>
    </row>
    <row r="7150" spans="2:8">
      <c r="B7150" s="2" t="s">
        <v>7598</v>
      </c>
      <c r="C7150" s="2">
        <v>27</v>
      </c>
      <c r="D7150" s="2" t="s">
        <v>451</v>
      </c>
      <c r="E7150" s="2"/>
      <c r="F7150" s="2"/>
      <c r="G7150" s="2"/>
      <c r="H7150" s="2"/>
    </row>
    <row r="7151" spans="2:8">
      <c r="B7151" s="2" t="s">
        <v>7599</v>
      </c>
      <c r="C7151" s="2">
        <v>36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36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36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35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33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29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25</v>
      </c>
      <c r="D7157" s="2" t="s">
        <v>19</v>
      </c>
      <c r="E7157" s="2"/>
      <c r="F7157" s="2"/>
      <c r="G7157" s="2"/>
      <c r="H7157" s="2"/>
    </row>
    <row r="7158" spans="2:8">
      <c r="B7158" s="2" t="s">
        <v>7606</v>
      </c>
      <c r="C7158" s="2">
        <v>32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35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35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36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35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35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30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32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34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33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31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29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26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24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23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38</v>
      </c>
      <c r="D7173" s="2" t="s">
        <v>19</v>
      </c>
      <c r="E7173" s="2"/>
      <c r="F7173" s="2"/>
      <c r="G7173" s="2"/>
      <c r="H7173" s="2"/>
    </row>
    <row r="7174" spans="2:8">
      <c r="B7174" s="2" t="s">
        <v>7622</v>
      </c>
      <c r="C7174" s="2">
        <v>39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40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40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38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34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29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29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27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29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31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29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26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44</v>
      </c>
      <c r="D7186" s="2" t="s">
        <v>19</v>
      </c>
      <c r="E7186" s="2"/>
      <c r="F7186" s="2"/>
      <c r="G7186" s="2"/>
      <c r="H7186" s="2"/>
    </row>
    <row r="7187" spans="2:8">
      <c r="B7187" s="2" t="s">
        <v>7635</v>
      </c>
      <c r="C7187" s="2">
        <v>44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41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35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28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32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35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36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34</v>
      </c>
      <c r="D7194" s="2" t="s">
        <v>451</v>
      </c>
      <c r="E7194" s="2"/>
      <c r="F7194" s="2"/>
      <c r="G7194" s="2"/>
      <c r="H7194" s="2"/>
    </row>
    <row r="7195" spans="2:8">
      <c r="B7195" s="2" t="s">
        <v>7643</v>
      </c>
      <c r="C7195" s="2">
        <v>33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32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14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13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26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26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26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25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16</v>
      </c>
      <c r="D7203" s="2" t="s">
        <v>451</v>
      </c>
      <c r="E7203" s="2"/>
      <c r="F7203" s="2"/>
      <c r="G7203" s="2"/>
      <c r="H7203" s="2"/>
    </row>
    <row r="7204" spans="2:8">
      <c r="B7204" s="2" t="s">
        <v>7652</v>
      </c>
      <c r="C7204" s="2">
        <v>19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30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35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36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29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23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23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42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41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41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37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33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37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39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39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38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35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37</v>
      </c>
      <c r="D7221" s="2" t="s">
        <v>451</v>
      </c>
      <c r="E7221" s="2"/>
      <c r="F7221" s="2"/>
      <c r="G7221" s="2"/>
      <c r="H7221" s="2"/>
    </row>
    <row r="7222" spans="2:8">
      <c r="B7222" s="2" t="s">
        <v>7670</v>
      </c>
      <c r="C7222" s="2">
        <v>41</v>
      </c>
      <c r="D7222" s="2" t="s">
        <v>451</v>
      </c>
      <c r="E7222" s="2"/>
      <c r="F7222" s="2"/>
      <c r="G7222" s="2"/>
      <c r="H7222" s="2"/>
    </row>
    <row r="7223" spans="2:8">
      <c r="B7223" s="2" t="s">
        <v>7671</v>
      </c>
      <c r="C7223" s="2">
        <v>39</v>
      </c>
      <c r="D7223" s="2" t="s">
        <v>451</v>
      </c>
      <c r="E7223" s="2"/>
      <c r="F7223" s="2"/>
      <c r="G7223" s="2"/>
      <c r="H7223" s="2"/>
    </row>
    <row r="7224" spans="2:8">
      <c r="B7224" s="2" t="s">
        <v>7672</v>
      </c>
      <c r="C7224" s="2">
        <v>40</v>
      </c>
      <c r="D7224" s="2" t="s">
        <v>451</v>
      </c>
      <c r="E7224" s="2"/>
      <c r="F7224" s="2"/>
      <c r="G7224" s="2"/>
      <c r="H7224" s="2"/>
    </row>
    <row r="7225" spans="2:8">
      <c r="B7225" s="2" t="s">
        <v>7673</v>
      </c>
      <c r="C7225" s="2">
        <v>41</v>
      </c>
      <c r="D7225" s="2" t="s">
        <v>451</v>
      </c>
      <c r="E7225" s="2"/>
      <c r="F7225" s="2"/>
      <c r="G7225" s="2"/>
      <c r="H7225" s="2"/>
    </row>
    <row r="7226" spans="2:8">
      <c r="B7226" s="2" t="s">
        <v>7674</v>
      </c>
      <c r="C7226" s="2">
        <v>35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36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36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36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33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31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34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26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19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24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27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27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23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36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39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40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39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31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32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32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32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29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26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27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29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28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29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30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29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29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24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25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24</v>
      </c>
      <c r="D7258" s="2" t="s">
        <v>451</v>
      </c>
      <c r="E7258" s="2"/>
      <c r="F7258" s="2"/>
      <c r="G7258" s="2"/>
      <c r="H7258" s="2"/>
    </row>
    <row r="7259" spans="2:8">
      <c r="B7259" s="2" t="s">
        <v>7707</v>
      </c>
      <c r="C7259" s="2">
        <v>20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13</v>
      </c>
      <c r="D7260" s="2" t="s">
        <v>451</v>
      </c>
      <c r="E7260" s="2"/>
      <c r="F7260" s="2"/>
      <c r="G7260" s="2"/>
      <c r="H7260" s="2"/>
    </row>
    <row r="7261" spans="2:8">
      <c r="B7261" s="2" t="s">
        <v>7709</v>
      </c>
      <c r="C7261" s="2">
        <v>19</v>
      </c>
      <c r="D7261" s="2" t="s">
        <v>451</v>
      </c>
      <c r="E7261" s="2"/>
      <c r="F7261" s="2"/>
      <c r="G7261" s="2"/>
      <c r="H7261" s="2"/>
    </row>
    <row r="7262" spans="2:8">
      <c r="B7262" s="2" t="s">
        <v>7710</v>
      </c>
      <c r="C7262" s="2">
        <v>21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23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24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26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27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24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24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25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27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27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27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26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40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40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36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28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30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31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32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32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31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27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26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28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29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28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27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27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26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24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31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30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30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29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27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25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24</v>
      </c>
      <c r="D7300" s="2" t="s">
        <v>451</v>
      </c>
      <c r="E7300" s="2"/>
      <c r="F7300" s="2"/>
      <c r="G7300" s="2"/>
      <c r="H7300" s="2"/>
    </row>
    <row r="7301" spans="2:8">
      <c r="B7301" s="2" t="s">
        <v>7749</v>
      </c>
      <c r="C7301" s="2">
        <v>32</v>
      </c>
      <c r="D7301" s="2" t="s">
        <v>451</v>
      </c>
      <c r="E7301" s="2"/>
      <c r="F7301" s="2"/>
      <c r="G7301" s="2"/>
      <c r="H7301" s="2"/>
    </row>
    <row r="7302" spans="2:8">
      <c r="B7302" s="2" t="s">
        <v>7750</v>
      </c>
      <c r="C7302" s="2">
        <v>35</v>
      </c>
      <c r="D7302" s="2" t="s">
        <v>451</v>
      </c>
      <c r="E7302" s="2"/>
      <c r="F7302" s="2"/>
      <c r="G7302" s="2"/>
      <c r="H7302" s="2"/>
    </row>
    <row r="7303" spans="2:8">
      <c r="B7303" s="2" t="s">
        <v>7751</v>
      </c>
      <c r="C7303" s="2">
        <v>37</v>
      </c>
      <c r="D7303" s="2" t="s">
        <v>451</v>
      </c>
      <c r="E7303" s="2"/>
      <c r="F7303" s="2"/>
      <c r="G7303" s="2"/>
      <c r="H7303" s="2"/>
    </row>
    <row r="7304" spans="2:8">
      <c r="B7304" s="2" t="s">
        <v>7752</v>
      </c>
      <c r="C7304" s="2">
        <v>38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38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36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37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35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37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35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32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27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29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30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31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29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27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25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23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27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30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28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28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28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27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26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27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30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30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28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21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29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29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29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29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31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31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30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30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24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25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28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30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32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33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30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26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25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33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37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37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36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33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29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24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24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27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29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28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27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26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26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26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32</v>
      </c>
      <c r="D7364" s="2" t="s">
        <v>19</v>
      </c>
      <c r="E7364" s="2"/>
      <c r="F7364" s="2"/>
      <c r="G7364" s="2"/>
      <c r="H7364" s="2"/>
    </row>
    <row r="7365" spans="2:8">
      <c r="B7365" s="2" t="s">
        <v>7813</v>
      </c>
      <c r="C7365" s="2">
        <v>33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31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31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30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29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28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30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29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28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27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26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22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18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28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36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37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36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34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35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32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38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41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46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45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45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31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35</v>
      </c>
      <c r="D7391" s="2" t="s">
        <v>451</v>
      </c>
      <c r="E7391" s="2"/>
      <c r="F7391" s="2"/>
      <c r="G7391" s="2"/>
      <c r="H7391" s="2"/>
    </row>
    <row r="7392" spans="2:8">
      <c r="B7392" s="2" t="s">
        <v>7840</v>
      </c>
      <c r="C7392" s="2">
        <v>38</v>
      </c>
      <c r="D7392" s="2" t="s">
        <v>451</v>
      </c>
      <c r="E7392" s="2"/>
      <c r="F7392" s="2"/>
      <c r="G7392" s="2"/>
      <c r="H7392" s="2"/>
    </row>
    <row r="7393" spans="2:8">
      <c r="B7393" s="2" t="s">
        <v>7841</v>
      </c>
      <c r="C7393" s="2">
        <v>40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39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29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30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31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31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30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27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24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30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32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33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33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29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30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26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35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37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38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35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32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28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23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39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40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39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39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32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34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29</v>
      </c>
      <c r="D7422" s="2" t="s">
        <v>451</v>
      </c>
      <c r="E7422" s="2"/>
      <c r="F7422" s="2"/>
      <c r="G7422" s="2"/>
      <c r="H7422" s="2"/>
    </row>
    <row r="7423" spans="2:8">
      <c r="B7423" s="2" t="s">
        <v>7871</v>
      </c>
      <c r="C7423" s="2">
        <v>27</v>
      </c>
      <c r="D7423" s="2" t="s">
        <v>451</v>
      </c>
      <c r="E7423" s="2"/>
      <c r="F7423" s="2"/>
      <c r="G7423" s="2"/>
      <c r="H7423" s="2"/>
    </row>
    <row r="7424" spans="2:8">
      <c r="B7424" s="2" t="s">
        <v>7872</v>
      </c>
      <c r="C7424" s="2">
        <v>32</v>
      </c>
      <c r="D7424" s="2" t="s">
        <v>451</v>
      </c>
      <c r="E7424" s="2"/>
      <c r="F7424" s="2"/>
      <c r="G7424" s="2"/>
      <c r="H7424" s="2"/>
    </row>
    <row r="7425" spans="2:8">
      <c r="B7425" s="2" t="s">
        <v>7873</v>
      </c>
      <c r="C7425" s="2">
        <v>29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28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24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20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25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28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29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29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28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27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27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24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21</v>
      </c>
      <c r="D7437" s="2" t="s">
        <v>451</v>
      </c>
      <c r="E7437" s="2"/>
      <c r="F7437" s="2"/>
      <c r="G7437" s="2"/>
      <c r="H7437" s="2"/>
    </row>
    <row r="7438" spans="2:8">
      <c r="B7438" s="2" t="s">
        <v>7886</v>
      </c>
      <c r="C7438" s="2">
        <v>27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27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26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27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25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30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32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33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34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33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26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15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19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16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19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20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24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32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31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32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32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32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27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39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40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40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39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36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34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34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35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32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27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22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34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35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33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31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23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27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29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29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28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27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27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27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29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30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30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29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29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29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28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20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20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29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31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32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33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34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34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33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30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27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22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23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24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23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22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21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20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17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23</v>
      </c>
      <c r="D7510" s="2" t="s">
        <v>451</v>
      </c>
      <c r="E7510" s="2"/>
      <c r="F7510" s="2"/>
      <c r="G7510" s="2"/>
      <c r="H7510" s="2"/>
    </row>
    <row r="7511" spans="2:8">
      <c r="B7511" s="2" t="s">
        <v>7959</v>
      </c>
      <c r="C7511" s="2">
        <v>30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31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29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41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42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42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41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40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26</v>
      </c>
      <c r="D7519" s="2" t="s">
        <v>451</v>
      </c>
      <c r="E7519" s="2"/>
      <c r="F7519" s="2"/>
      <c r="G7519" s="2"/>
      <c r="H7519" s="2"/>
    </row>
    <row r="7520" spans="2:8">
      <c r="B7520" s="2" t="s">
        <v>7968</v>
      </c>
      <c r="C7520" s="2">
        <v>28</v>
      </c>
      <c r="D7520" s="2" t="s">
        <v>451</v>
      </c>
      <c r="E7520" s="2"/>
      <c r="F7520" s="2"/>
      <c r="G7520" s="2"/>
      <c r="H7520" s="2"/>
    </row>
    <row r="7521" spans="2:8">
      <c r="B7521" s="2" t="s">
        <v>7969</v>
      </c>
      <c r="C7521" s="2">
        <v>28</v>
      </c>
      <c r="D7521" s="2" t="s">
        <v>451</v>
      </c>
      <c r="E7521" s="2"/>
      <c r="F7521" s="2"/>
      <c r="G7521" s="2"/>
      <c r="H7521" s="2"/>
    </row>
    <row r="7522" spans="2:8">
      <c r="B7522" s="2" t="s">
        <v>7970</v>
      </c>
      <c r="C7522" s="2">
        <v>28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28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26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31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33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34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34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34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31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21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35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38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38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37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34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29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20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37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42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41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38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32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34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35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34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34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33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28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28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28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38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42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41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36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37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38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32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35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34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34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31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32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35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36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36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32</v>
      </c>
      <c r="D7567" s="2" t="s">
        <v>451</v>
      </c>
      <c r="E7567" s="2"/>
      <c r="F7567" s="2"/>
      <c r="G7567" s="2"/>
      <c r="H7567" s="2"/>
    </row>
    <row r="7568" spans="2:8">
      <c r="B7568" s="2" t="s">
        <v>8016</v>
      </c>
      <c r="C7568" s="2">
        <v>25</v>
      </c>
      <c r="D7568" s="2" t="s">
        <v>451</v>
      </c>
      <c r="E7568" s="2"/>
      <c r="F7568" s="2"/>
      <c r="G7568" s="2"/>
      <c r="H7568" s="2"/>
    </row>
    <row r="7569" spans="2:8">
      <c r="B7569" s="2" t="s">
        <v>8017</v>
      </c>
      <c r="C7569" s="2">
        <v>27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27</v>
      </c>
      <c r="D7570" s="2" t="s">
        <v>451</v>
      </c>
      <c r="E7570" s="2"/>
      <c r="F7570" s="2"/>
      <c r="G7570" s="2"/>
      <c r="H7570" s="2"/>
    </row>
    <row r="7571" spans="2:8">
      <c r="B7571" s="2" t="s">
        <v>8019</v>
      </c>
      <c r="C7571" s="2">
        <v>27</v>
      </c>
      <c r="D7571" s="2" t="s">
        <v>451</v>
      </c>
      <c r="E7571" s="2"/>
      <c r="F7571" s="2"/>
      <c r="G7571" s="2"/>
      <c r="H7571" s="2"/>
    </row>
    <row r="7572" spans="2:8">
      <c r="B7572" s="2" t="s">
        <v>8020</v>
      </c>
      <c r="C7572" s="2">
        <v>27</v>
      </c>
      <c r="D7572" s="2" t="s">
        <v>451</v>
      </c>
      <c r="E7572" s="2"/>
      <c r="F7572" s="2"/>
      <c r="G7572" s="2"/>
      <c r="H7572" s="2"/>
    </row>
    <row r="7573" spans="2:8">
      <c r="B7573" s="2" t="s">
        <v>8021</v>
      </c>
      <c r="C7573" s="2">
        <v>27</v>
      </c>
      <c r="D7573" s="2" t="s">
        <v>451</v>
      </c>
      <c r="E7573" s="2"/>
      <c r="F7573" s="2"/>
      <c r="G7573" s="2"/>
      <c r="H7573" s="2"/>
    </row>
    <row r="7574" spans="2:8">
      <c r="B7574" s="2" t="s">
        <v>8022</v>
      </c>
      <c r="C7574" s="2">
        <v>27</v>
      </c>
      <c r="D7574" s="2" t="s">
        <v>451</v>
      </c>
      <c r="E7574" s="2"/>
      <c r="F7574" s="2"/>
      <c r="G7574" s="2"/>
      <c r="H7574" s="2"/>
    </row>
    <row r="7575" spans="2:8">
      <c r="B7575" s="2" t="s">
        <v>8023</v>
      </c>
      <c r="C7575" s="2">
        <v>29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32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36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35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37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34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27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28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29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28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27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26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25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23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21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29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30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32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32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30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40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44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43</v>
      </c>
      <c r="D7597" s="2" t="s">
        <v>451</v>
      </c>
      <c r="E7597" s="2"/>
      <c r="F7597" s="2"/>
      <c r="G7597" s="2"/>
      <c r="H7597" s="2"/>
    </row>
    <row r="7598" spans="2:8">
      <c r="B7598" s="2" t="s">
        <v>8046</v>
      </c>
      <c r="C7598" s="2">
        <v>41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26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28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29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28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29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28</v>
      </c>
      <c r="D7604" s="2" t="s">
        <v>19</v>
      </c>
      <c r="E7604" s="2"/>
      <c r="F7604" s="2"/>
      <c r="G7604" s="2"/>
      <c r="H7604" s="2"/>
    </row>
    <row r="7605" spans="2:8">
      <c r="B7605" s="2" t="s">
        <v>8053</v>
      </c>
      <c r="C7605" s="2">
        <v>27</v>
      </c>
      <c r="D7605" s="2" t="s">
        <v>19</v>
      </c>
      <c r="E7605" s="2"/>
      <c r="F7605" s="2"/>
      <c r="G7605" s="2"/>
      <c r="H7605" s="2"/>
    </row>
    <row r="7606" spans="2:8">
      <c r="B7606" s="2" t="s">
        <v>8054</v>
      </c>
      <c r="C7606" s="2">
        <v>21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37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38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36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33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27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29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31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35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36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37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28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31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32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31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31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31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30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28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29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28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30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34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36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36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36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34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35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32</v>
      </c>
      <c r="D7634" s="2" t="s">
        <v>451</v>
      </c>
      <c r="E7634" s="2"/>
      <c r="F7634" s="2"/>
      <c r="G7634" s="2"/>
      <c r="H7634" s="2"/>
    </row>
    <row r="7635" spans="2:8">
      <c r="B7635" s="2" t="s">
        <v>8083</v>
      </c>
      <c r="C7635" s="2">
        <v>31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32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31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26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27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27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27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25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23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28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29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30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30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30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31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28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29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29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28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28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28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26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35</v>
      </c>
      <c r="D7657" s="2" t="s">
        <v>451</v>
      </c>
      <c r="E7657" s="2"/>
      <c r="F7657" s="2"/>
      <c r="G7657" s="2"/>
      <c r="H7657" s="2"/>
    </row>
    <row r="7658" spans="2:8">
      <c r="B7658" s="2" t="s">
        <v>8106</v>
      </c>
      <c r="C7658" s="2">
        <v>40</v>
      </c>
      <c r="D7658" s="2" t="s">
        <v>451</v>
      </c>
      <c r="E7658" s="2"/>
      <c r="F7658" s="2"/>
      <c r="G7658" s="2"/>
      <c r="H7658" s="2"/>
    </row>
    <row r="7659" spans="2:8">
      <c r="B7659" s="2" t="s">
        <v>8107</v>
      </c>
      <c r="C7659" s="2">
        <v>38</v>
      </c>
      <c r="D7659" s="2" t="s">
        <v>451</v>
      </c>
      <c r="E7659" s="2"/>
      <c r="F7659" s="2"/>
      <c r="G7659" s="2"/>
      <c r="H7659" s="2"/>
    </row>
    <row r="7660" spans="2:8">
      <c r="B7660" s="2" t="s">
        <v>8108</v>
      </c>
      <c r="C7660" s="2">
        <v>35</v>
      </c>
      <c r="D7660" s="2" t="s">
        <v>451</v>
      </c>
      <c r="E7660" s="2"/>
      <c r="F7660" s="2"/>
      <c r="G7660" s="2"/>
      <c r="H7660" s="2"/>
    </row>
    <row r="7661" spans="2:8">
      <c r="B7661" s="2" t="s">
        <v>8109</v>
      </c>
      <c r="C7661" s="2">
        <v>23</v>
      </c>
      <c r="D7661" s="2" t="s">
        <v>451</v>
      </c>
      <c r="E7661" s="2"/>
      <c r="F7661" s="2"/>
      <c r="G7661" s="2"/>
      <c r="H7661" s="2"/>
    </row>
    <row r="7662" spans="2:8">
      <c r="B7662" s="2" t="s">
        <v>8110</v>
      </c>
      <c r="C7662" s="2">
        <v>24</v>
      </c>
      <c r="D7662" s="2" t="s">
        <v>451</v>
      </c>
      <c r="E7662" s="2"/>
      <c r="F7662" s="2"/>
      <c r="G7662" s="2"/>
      <c r="H7662" s="2"/>
    </row>
    <row r="7663" spans="2:8">
      <c r="B7663" s="2" t="s">
        <v>8111</v>
      </c>
      <c r="C7663" s="2">
        <v>23</v>
      </c>
      <c r="D7663" s="2" t="s">
        <v>451</v>
      </c>
      <c r="E7663" s="2"/>
      <c r="F7663" s="2"/>
      <c r="G7663" s="2"/>
      <c r="H7663" s="2"/>
    </row>
    <row r="7664" spans="2:8">
      <c r="B7664" s="2" t="s">
        <v>8112</v>
      </c>
      <c r="C7664" s="2">
        <v>22</v>
      </c>
      <c r="D7664" s="2" t="s">
        <v>451</v>
      </c>
      <c r="E7664" s="2"/>
      <c r="F7664" s="2"/>
      <c r="G7664" s="2"/>
      <c r="H7664" s="2"/>
    </row>
    <row r="7665" spans="2:8">
      <c r="B7665" s="2" t="s">
        <v>8113</v>
      </c>
      <c r="C7665" s="2">
        <v>25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23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35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33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27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28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31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30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27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23</v>
      </c>
      <c r="D7674" s="2" t="s">
        <v>451</v>
      </c>
      <c r="E7674" s="2"/>
      <c r="F7674" s="2"/>
      <c r="G7674" s="2"/>
      <c r="H7674" s="2"/>
    </row>
    <row r="7675" spans="2:8">
      <c r="B7675" s="2" t="s">
        <v>8123</v>
      </c>
      <c r="C7675" s="2">
        <v>20</v>
      </c>
      <c r="D7675" s="2" t="s">
        <v>451</v>
      </c>
      <c r="E7675" s="2"/>
      <c r="F7675" s="2"/>
      <c r="G7675" s="2"/>
      <c r="H7675" s="2"/>
    </row>
    <row r="7676" spans="2:8">
      <c r="B7676" s="2" t="s">
        <v>8124</v>
      </c>
      <c r="C7676" s="2">
        <v>17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25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28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29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30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30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30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29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18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18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19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18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17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24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25</v>
      </c>
      <c r="D7690" s="2" t="s">
        <v>451</v>
      </c>
      <c r="E7690" s="2"/>
      <c r="F7690" s="2"/>
      <c r="G7690" s="2"/>
      <c r="H7690" s="2"/>
    </row>
    <row r="7691" spans="2:8">
      <c r="B7691" s="2" t="s">
        <v>8139</v>
      </c>
      <c r="C7691" s="2">
        <v>36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39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41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40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34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28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32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30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31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30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29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28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40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42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43</v>
      </c>
      <c r="D7705" s="2" t="s">
        <v>19</v>
      </c>
      <c r="E7705" s="2"/>
      <c r="F7705" s="2"/>
      <c r="G7705" s="2"/>
      <c r="H7705" s="2"/>
    </row>
    <row r="7706" spans="2:8">
      <c r="B7706" s="2" t="s">
        <v>8154</v>
      </c>
      <c r="C7706" s="2">
        <v>42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29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28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26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26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22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33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35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33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31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28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33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34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34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32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30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32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35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38</v>
      </c>
      <c r="D7724" s="2" t="s">
        <v>451</v>
      </c>
      <c r="E7724" s="2"/>
      <c r="F7724" s="2"/>
      <c r="G7724" s="2"/>
      <c r="H7724" s="2"/>
    </row>
    <row r="7725" spans="2:8">
      <c r="B7725" s="2" t="s">
        <v>8173</v>
      </c>
      <c r="C7725" s="2">
        <v>29</v>
      </c>
      <c r="D7725" s="2" t="s">
        <v>451</v>
      </c>
      <c r="E7725" s="2"/>
      <c r="F7725" s="2"/>
      <c r="G7725" s="2"/>
      <c r="H7725" s="2"/>
    </row>
    <row r="7726" spans="2:8">
      <c r="B7726" s="2" t="s">
        <v>8174</v>
      </c>
      <c r="C7726" s="2">
        <v>41</v>
      </c>
      <c r="D7726" s="2" t="s">
        <v>451</v>
      </c>
      <c r="E7726" s="2"/>
      <c r="F7726" s="2"/>
      <c r="G7726" s="2"/>
      <c r="H7726" s="2"/>
    </row>
    <row r="7727" spans="2:8">
      <c r="B7727" s="2" t="s">
        <v>8175</v>
      </c>
      <c r="C7727" s="2">
        <v>41</v>
      </c>
      <c r="D7727" s="2" t="s">
        <v>451</v>
      </c>
      <c r="E7727" s="2"/>
      <c r="F7727" s="2"/>
      <c r="G7727" s="2"/>
      <c r="H7727" s="2"/>
    </row>
    <row r="7728" spans="2:8">
      <c r="B7728" s="2" t="s">
        <v>8176</v>
      </c>
      <c r="C7728" s="2">
        <v>36</v>
      </c>
      <c r="D7728" s="2" t="s">
        <v>451</v>
      </c>
      <c r="E7728" s="2"/>
      <c r="F7728" s="2"/>
      <c r="G7728" s="2"/>
      <c r="H7728" s="2"/>
    </row>
    <row r="7729" spans="2:8">
      <c r="B7729" s="2" t="s">
        <v>8177</v>
      </c>
      <c r="C7729" s="2">
        <v>23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25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27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27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28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28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27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33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33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33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32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31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37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34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34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33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31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36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35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35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34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27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29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25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28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30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31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32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32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30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29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33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34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31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37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38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38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38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35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30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26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28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28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27</v>
      </c>
      <c r="D7772" s="2" t="s">
        <v>19</v>
      </c>
      <c r="E7772" s="2"/>
      <c r="F7772" s="2"/>
      <c r="G7772" s="2"/>
      <c r="H7772" s="2"/>
    </row>
    <row r="7773" spans="2:8">
      <c r="B7773" s="2" t="s">
        <v>8221</v>
      </c>
      <c r="C7773" s="2">
        <v>25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24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21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17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32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33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33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32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33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32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31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31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31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30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29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24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20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18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27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29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28</v>
      </c>
      <c r="D7793" s="2" t="s">
        <v>451</v>
      </c>
      <c r="E7793" s="2"/>
      <c r="F7793" s="2"/>
      <c r="G7793" s="2"/>
      <c r="H7793" s="2"/>
    </row>
    <row r="7794" spans="2:8">
      <c r="B7794" s="2" t="s">
        <v>8242</v>
      </c>
      <c r="C7794" s="2">
        <v>30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29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28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29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28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26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27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27</v>
      </c>
      <c r="D7801" s="2" t="s">
        <v>451</v>
      </c>
      <c r="E7801" s="2"/>
      <c r="F7801" s="2"/>
      <c r="G7801" s="2"/>
      <c r="H7801" s="2"/>
    </row>
    <row r="7802" spans="2:8">
      <c r="B7802" s="2" t="s">
        <v>8250</v>
      </c>
      <c r="C7802" s="2">
        <v>31</v>
      </c>
      <c r="D7802" s="2" t="s">
        <v>451</v>
      </c>
      <c r="E7802" s="2"/>
      <c r="F7802" s="2"/>
      <c r="G7802" s="2"/>
      <c r="H7802" s="2"/>
    </row>
    <row r="7803" spans="2:8">
      <c r="B7803" s="2" t="s">
        <v>8251</v>
      </c>
      <c r="C7803" s="2">
        <v>36</v>
      </c>
      <c r="D7803" s="2" t="s">
        <v>451</v>
      </c>
      <c r="E7803" s="2"/>
      <c r="F7803" s="2"/>
      <c r="G7803" s="2"/>
      <c r="H7803" s="2"/>
    </row>
    <row r="7804" spans="2:8">
      <c r="B7804" s="2" t="s">
        <v>8252</v>
      </c>
      <c r="C7804" s="2">
        <v>34</v>
      </c>
      <c r="D7804" s="2" t="s">
        <v>451</v>
      </c>
      <c r="E7804" s="2"/>
      <c r="F7804" s="2"/>
      <c r="G7804" s="2"/>
      <c r="H7804" s="2"/>
    </row>
    <row r="7805" spans="2:8">
      <c r="B7805" s="2" t="s">
        <v>8253</v>
      </c>
      <c r="C7805" s="2">
        <v>31</v>
      </c>
      <c r="D7805" s="2" t="s">
        <v>451</v>
      </c>
      <c r="E7805" s="2"/>
      <c r="F7805" s="2"/>
      <c r="G7805" s="2"/>
      <c r="H7805" s="2"/>
    </row>
    <row r="7806" spans="2:8">
      <c r="B7806" s="2" t="s">
        <v>8254</v>
      </c>
      <c r="C7806" s="2">
        <v>29</v>
      </c>
      <c r="D7806" s="2" t="s">
        <v>451</v>
      </c>
      <c r="E7806" s="2"/>
      <c r="F7806" s="2"/>
      <c r="G7806" s="2"/>
      <c r="H7806" s="2"/>
    </row>
    <row r="7807" spans="2:8">
      <c r="B7807" s="2" t="s">
        <v>8255</v>
      </c>
      <c r="C7807" s="2">
        <v>30</v>
      </c>
      <c r="D7807" s="2" t="s">
        <v>451</v>
      </c>
      <c r="E7807" s="2"/>
      <c r="F7807" s="2"/>
      <c r="G7807" s="2"/>
      <c r="H7807" s="2"/>
    </row>
    <row r="7808" spans="2:8">
      <c r="B7808" s="2" t="s">
        <v>8256</v>
      </c>
      <c r="C7808" s="2">
        <v>34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35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35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33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30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26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23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19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17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16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18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21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13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14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17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18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17</v>
      </c>
      <c r="D7824" s="2" t="s">
        <v>451</v>
      </c>
      <c r="E7824" s="2"/>
      <c r="F7824" s="2"/>
      <c r="G7824" s="2"/>
      <c r="H7824" s="2"/>
    </row>
    <row r="7825" spans="2:8">
      <c r="B7825" s="2" t="s">
        <v>8273</v>
      </c>
      <c r="C7825" s="2">
        <v>21</v>
      </c>
      <c r="D7825" s="2" t="s">
        <v>451</v>
      </c>
      <c r="E7825" s="2"/>
      <c r="F7825" s="2"/>
      <c r="G7825" s="2"/>
      <c r="H7825" s="2"/>
    </row>
    <row r="7826" spans="2:8">
      <c r="B7826" s="2" t="s">
        <v>8274</v>
      </c>
      <c r="C7826" s="2">
        <v>21</v>
      </c>
      <c r="D7826" s="2" t="s">
        <v>451</v>
      </c>
      <c r="E7826" s="2"/>
      <c r="F7826" s="2"/>
      <c r="G7826" s="2"/>
      <c r="H7826" s="2"/>
    </row>
    <row r="7827" spans="2:8">
      <c r="B7827" s="2" t="s">
        <v>8275</v>
      </c>
      <c r="C7827" s="2">
        <v>19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18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20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33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38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41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40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43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43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21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25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24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26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26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14</v>
      </c>
      <c r="D7841" s="2" t="s">
        <v>19</v>
      </c>
      <c r="E7841" s="2"/>
      <c r="F7841" s="2"/>
      <c r="G7841" s="2"/>
      <c r="H7841" s="2"/>
    </row>
    <row r="7842" spans="2:8">
      <c r="B7842" s="2" t="s">
        <v>8290</v>
      </c>
      <c r="C7842" s="2">
        <v>24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24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29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29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29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25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30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31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31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31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31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31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25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29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33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36</v>
      </c>
      <c r="D7857" s="2" t="s">
        <v>451</v>
      </c>
      <c r="E7857" s="2"/>
      <c r="F7857" s="2"/>
      <c r="G7857" s="2"/>
      <c r="H7857" s="2"/>
    </row>
    <row r="7858" spans="2:8">
      <c r="B7858" s="2" t="s">
        <v>8306</v>
      </c>
      <c r="C7858" s="2">
        <v>38</v>
      </c>
      <c r="D7858" s="2" t="s">
        <v>451</v>
      </c>
      <c r="E7858" s="2"/>
      <c r="F7858" s="2"/>
      <c r="G7858" s="2"/>
      <c r="H7858" s="2"/>
    </row>
    <row r="7859" spans="2:8">
      <c r="B7859" s="2" t="s">
        <v>8307</v>
      </c>
      <c r="C7859" s="2">
        <v>38</v>
      </c>
      <c r="D7859" s="2" t="s">
        <v>451</v>
      </c>
      <c r="E7859" s="2"/>
      <c r="F7859" s="2"/>
      <c r="G7859" s="2"/>
      <c r="H7859" s="2"/>
    </row>
    <row r="7860" spans="2:8">
      <c r="B7860" s="2" t="s">
        <v>8308</v>
      </c>
      <c r="C7860" s="2">
        <v>38</v>
      </c>
      <c r="D7860" s="2" t="s">
        <v>451</v>
      </c>
      <c r="E7860" s="2"/>
      <c r="F7860" s="2"/>
      <c r="G7860" s="2"/>
      <c r="H7860" s="2"/>
    </row>
    <row r="7861" spans="2:8">
      <c r="B7861" s="2" t="s">
        <v>8309</v>
      </c>
      <c r="C7861" s="2">
        <v>32</v>
      </c>
      <c r="D7861" s="2" t="s">
        <v>451</v>
      </c>
      <c r="E7861" s="2"/>
      <c r="F7861" s="2"/>
      <c r="G7861" s="2"/>
      <c r="H7861" s="2"/>
    </row>
    <row r="7862" spans="2:8">
      <c r="B7862" s="2" t="s">
        <v>8310</v>
      </c>
      <c r="C7862" s="2">
        <v>29</v>
      </c>
      <c r="D7862" s="2" t="s">
        <v>451</v>
      </c>
      <c r="E7862" s="2"/>
      <c r="F7862" s="2"/>
      <c r="G7862" s="2"/>
      <c r="H7862" s="2"/>
    </row>
    <row r="7863" spans="2:8">
      <c r="B7863" s="2" t="s">
        <v>8311</v>
      </c>
      <c r="C7863" s="2">
        <v>29</v>
      </c>
      <c r="D7863" s="2" t="s">
        <v>451</v>
      </c>
      <c r="E7863" s="2"/>
      <c r="F7863" s="2"/>
      <c r="G7863" s="2"/>
      <c r="H7863" s="2"/>
    </row>
    <row r="7864" spans="2:8">
      <c r="B7864" s="2" t="s">
        <v>8312</v>
      </c>
      <c r="C7864" s="2">
        <v>34</v>
      </c>
      <c r="D7864" s="2" t="s">
        <v>451</v>
      </c>
      <c r="E7864" s="2"/>
      <c r="F7864" s="2"/>
      <c r="G7864" s="2"/>
      <c r="H7864" s="2"/>
    </row>
    <row r="7865" spans="2:8">
      <c r="B7865" s="2" t="s">
        <v>8313</v>
      </c>
      <c r="C7865" s="2">
        <v>33</v>
      </c>
      <c r="D7865" s="2" t="s">
        <v>451</v>
      </c>
      <c r="E7865" s="2"/>
      <c r="F7865" s="2"/>
      <c r="G7865" s="2"/>
      <c r="H7865" s="2"/>
    </row>
    <row r="7866" spans="2:8">
      <c r="B7866" s="2" t="s">
        <v>8314</v>
      </c>
      <c r="C7866" s="2">
        <v>28</v>
      </c>
      <c r="D7866" s="2" t="s">
        <v>451</v>
      </c>
      <c r="E7866" s="2"/>
      <c r="F7866" s="2"/>
      <c r="G7866" s="2"/>
      <c r="H7866" s="2"/>
    </row>
    <row r="7867" spans="2:8">
      <c r="B7867" s="2" t="s">
        <v>8315</v>
      </c>
      <c r="C7867" s="2">
        <v>30</v>
      </c>
      <c r="D7867" s="2" t="s">
        <v>451</v>
      </c>
      <c r="E7867" s="2"/>
      <c r="F7867" s="2"/>
      <c r="G7867" s="2"/>
      <c r="H7867" s="2"/>
    </row>
    <row r="7868" spans="2:8">
      <c r="B7868" s="2" t="s">
        <v>8316</v>
      </c>
      <c r="C7868" s="2">
        <v>30</v>
      </c>
      <c r="D7868" s="2" t="s">
        <v>451</v>
      </c>
      <c r="E7868" s="2"/>
      <c r="F7868" s="2"/>
      <c r="G7868" s="2"/>
      <c r="H7868" s="2"/>
    </row>
    <row r="7869" spans="2:8">
      <c r="B7869" s="2" t="s">
        <v>8317</v>
      </c>
      <c r="C7869" s="2">
        <v>31</v>
      </c>
      <c r="D7869" s="2" t="s">
        <v>451</v>
      </c>
      <c r="E7869" s="2"/>
      <c r="F7869" s="2"/>
      <c r="G7869" s="2"/>
      <c r="H7869" s="2"/>
    </row>
    <row r="7870" spans="2:8">
      <c r="B7870" s="2" t="s">
        <v>8318</v>
      </c>
      <c r="C7870" s="2">
        <v>30</v>
      </c>
      <c r="D7870" s="2" t="s">
        <v>451</v>
      </c>
      <c r="E7870" s="2"/>
      <c r="F7870" s="2"/>
      <c r="G7870" s="2"/>
      <c r="H7870" s="2"/>
    </row>
    <row r="7871" spans="2:8">
      <c r="B7871" s="2" t="s">
        <v>8319</v>
      </c>
      <c r="C7871" s="2">
        <v>31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29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27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27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22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23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23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20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18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18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18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32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33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33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32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31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30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31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34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33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32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30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28</v>
      </c>
      <c r="D7893" s="2" t="s">
        <v>451</v>
      </c>
      <c r="E7893" s="2"/>
      <c r="F7893" s="2"/>
      <c r="G7893" s="2"/>
      <c r="H7893" s="2"/>
    </row>
    <row r="7894" spans="2:8">
      <c r="B7894" s="2" t="s">
        <v>8342</v>
      </c>
      <c r="C7894" s="2">
        <v>34</v>
      </c>
      <c r="D7894" s="2" t="s">
        <v>451</v>
      </c>
      <c r="E7894" s="2"/>
      <c r="F7894" s="2"/>
      <c r="G7894" s="2"/>
      <c r="H7894" s="2"/>
    </row>
    <row r="7895" spans="2:8">
      <c r="B7895" s="2" t="s">
        <v>8343</v>
      </c>
      <c r="C7895" s="2">
        <v>39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41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39</v>
      </c>
      <c r="D7897" s="2" t="s">
        <v>451</v>
      </c>
      <c r="E7897" s="2"/>
      <c r="F7897" s="2"/>
      <c r="G7897" s="2"/>
      <c r="H7897" s="2"/>
    </row>
    <row r="7898" spans="2:8">
      <c r="B7898" s="2" t="s">
        <v>8346</v>
      </c>
      <c r="C7898" s="2">
        <v>37</v>
      </c>
      <c r="D7898" s="2" t="s">
        <v>451</v>
      </c>
      <c r="E7898" s="2"/>
      <c r="F7898" s="2"/>
      <c r="G7898" s="2"/>
      <c r="H7898" s="2"/>
    </row>
    <row r="7899" spans="2:8">
      <c r="B7899" s="2" t="s">
        <v>8347</v>
      </c>
      <c r="C7899" s="2">
        <v>29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29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29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29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29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27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45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45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44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40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33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30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35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38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39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38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32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30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28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28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27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32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34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34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33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32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27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37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38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36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31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28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24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26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31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35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32</v>
      </c>
      <c r="D7935" s="2" t="s">
        <v>451</v>
      </c>
      <c r="E7935" s="2"/>
      <c r="F7935" s="2"/>
      <c r="G7935" s="2"/>
      <c r="H7935" s="2"/>
    </row>
    <row r="7936" spans="2:8">
      <c r="B7936" s="2" t="s">
        <v>8384</v>
      </c>
      <c r="C7936" s="2">
        <v>28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28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29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30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30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31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30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29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25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33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34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35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35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34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26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29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30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29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29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28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28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31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32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31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30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29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25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23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24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24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25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25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25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25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25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26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29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29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29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31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33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32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31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29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27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56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56</v>
      </c>
      <c r="D7982" s="2" t="s">
        <v>19</v>
      </c>
      <c r="E7982" s="2"/>
      <c r="F7982" s="2"/>
      <c r="G7982" s="2"/>
      <c r="H7982" s="2"/>
    </row>
    <row r="7983" spans="2:8">
      <c r="B7983" s="2" t="s">
        <v>8431</v>
      </c>
      <c r="C7983" s="2">
        <v>36</v>
      </c>
      <c r="D7983" s="2" t="s">
        <v>19</v>
      </c>
      <c r="E7983" s="2"/>
      <c r="F7983" s="2"/>
      <c r="G7983" s="2"/>
      <c r="H7983" s="2"/>
    </row>
    <row r="7984" spans="2:8">
      <c r="B7984" s="2" t="s">
        <v>8432</v>
      </c>
      <c r="C7984" s="2">
        <v>23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26</v>
      </c>
      <c r="D7985" s="2" t="s">
        <v>451</v>
      </c>
      <c r="E7985" s="2"/>
      <c r="F7985" s="2"/>
      <c r="G7985" s="2"/>
      <c r="H7985" s="2"/>
    </row>
    <row r="7986" spans="2:8">
      <c r="B7986" s="2" t="s">
        <v>8434</v>
      </c>
      <c r="C7986" s="2">
        <v>27</v>
      </c>
      <c r="D7986" s="2" t="s">
        <v>451</v>
      </c>
      <c r="E7986" s="2"/>
      <c r="F7986" s="2"/>
      <c r="G7986" s="2"/>
      <c r="H7986" s="2"/>
    </row>
    <row r="7987" spans="2:8">
      <c r="B7987" s="2" t="s">
        <v>8435</v>
      </c>
      <c r="C7987" s="2">
        <v>26</v>
      </c>
      <c r="D7987" s="2" t="s">
        <v>451</v>
      </c>
      <c r="E7987" s="2"/>
      <c r="F7987" s="2"/>
      <c r="G7987" s="2"/>
      <c r="H7987" s="2"/>
    </row>
    <row r="7988" spans="2:8">
      <c r="B7988" s="2" t="s">
        <v>8436</v>
      </c>
      <c r="C7988" s="2">
        <v>26</v>
      </c>
      <c r="D7988" s="2" t="s">
        <v>451</v>
      </c>
      <c r="E7988" s="2"/>
      <c r="F7988" s="2"/>
      <c r="G7988" s="2"/>
      <c r="H7988" s="2"/>
    </row>
    <row r="7989" spans="2:8">
      <c r="B7989" s="2" t="s">
        <v>8437</v>
      </c>
      <c r="C7989" s="2">
        <v>25</v>
      </c>
      <c r="D7989" s="2" t="s">
        <v>451</v>
      </c>
      <c r="E7989" s="2"/>
      <c r="F7989" s="2"/>
      <c r="G7989" s="2"/>
      <c r="H7989" s="2"/>
    </row>
    <row r="7990" spans="2:8">
      <c r="B7990" s="2" t="s">
        <v>8438</v>
      </c>
      <c r="C7990" s="2">
        <v>26</v>
      </c>
      <c r="D7990" s="2" t="s">
        <v>451</v>
      </c>
      <c r="E7990" s="2"/>
      <c r="F7990" s="2"/>
      <c r="G7990" s="2"/>
      <c r="H7990" s="2"/>
    </row>
    <row r="7991" spans="2:8">
      <c r="B7991" s="2" t="s">
        <v>8439</v>
      </c>
      <c r="C7991" s="2">
        <v>28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28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27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26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26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24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24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16</v>
      </c>
      <c r="D7998" s="2" t="s">
        <v>19</v>
      </c>
      <c r="E7998" s="2"/>
      <c r="F7998" s="2"/>
      <c r="G7998" s="2"/>
      <c r="H7998" s="2"/>
    </row>
    <row r="7999" spans="2:8">
      <c r="B7999" s="2" t="s">
        <v>8447</v>
      </c>
      <c r="C7999" s="2">
        <v>18</v>
      </c>
      <c r="D7999" s="2" t="s">
        <v>19</v>
      </c>
      <c r="E7999" s="2"/>
      <c r="F7999" s="2"/>
      <c r="G7999" s="2"/>
      <c r="H7999" s="2"/>
    </row>
    <row r="8000" spans="2:8">
      <c r="B8000" s="2" t="s">
        <v>8448</v>
      </c>
      <c r="C8000" s="2">
        <v>21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21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25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29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32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35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35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35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34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26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29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31</v>
      </c>
      <c r="D8011" s="2" t="s">
        <v>451</v>
      </c>
      <c r="E8011" s="2"/>
      <c r="F8011" s="2"/>
      <c r="G8011" s="2"/>
      <c r="H8011" s="2"/>
    </row>
    <row r="8012" spans="2:8">
      <c r="B8012" s="2" t="s">
        <v>8460</v>
      </c>
      <c r="C8012" s="2">
        <v>31</v>
      </c>
      <c r="D8012" s="2" t="s">
        <v>451</v>
      </c>
      <c r="E8012" s="2"/>
      <c r="F8012" s="2"/>
      <c r="G8012" s="2"/>
      <c r="H8012" s="2"/>
    </row>
    <row r="8013" spans="2:8">
      <c r="B8013" s="2" t="s">
        <v>8461</v>
      </c>
      <c r="C8013" s="2">
        <v>31</v>
      </c>
      <c r="D8013" s="2" t="s">
        <v>451</v>
      </c>
      <c r="E8013" s="2"/>
      <c r="F8013" s="2"/>
      <c r="G8013" s="2"/>
      <c r="H8013" s="2"/>
    </row>
    <row r="8014" spans="2:8">
      <c r="B8014" s="2" t="s">
        <v>8462</v>
      </c>
      <c r="C8014" s="2">
        <v>31</v>
      </c>
      <c r="D8014" s="2" t="s">
        <v>451</v>
      </c>
      <c r="E8014" s="2"/>
      <c r="F8014" s="2"/>
      <c r="G8014" s="2"/>
      <c r="H8014" s="2"/>
    </row>
    <row r="8015" spans="2:8">
      <c r="B8015" s="2" t="s">
        <v>8463</v>
      </c>
      <c r="C8015" s="2">
        <v>28</v>
      </c>
      <c r="D8015" s="2" t="s">
        <v>451</v>
      </c>
      <c r="E8015" s="2"/>
      <c r="F8015" s="2"/>
      <c r="G8015" s="2"/>
      <c r="H8015" s="2"/>
    </row>
    <row r="8016" spans="2:8">
      <c r="B8016" s="2" t="s">
        <v>8464</v>
      </c>
      <c r="C8016" s="2">
        <v>35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34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31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29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33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34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33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33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30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29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27</v>
      </c>
      <c r="D8026" s="2" t="s">
        <v>451</v>
      </c>
      <c r="E8026" s="2"/>
      <c r="F8026" s="2"/>
      <c r="G8026" s="2"/>
      <c r="H8026" s="2"/>
    </row>
    <row r="8027" spans="2:8">
      <c r="B8027" s="2" t="s">
        <v>8475</v>
      </c>
      <c r="C8027" s="2">
        <v>26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23</v>
      </c>
      <c r="D8028" s="2" t="s">
        <v>451</v>
      </c>
      <c r="E8028" s="2"/>
      <c r="F8028" s="2"/>
      <c r="G8028" s="2"/>
      <c r="H8028" s="2"/>
    </row>
    <row r="8029" spans="2:8">
      <c r="B8029" s="2" t="s">
        <v>8477</v>
      </c>
      <c r="C8029" s="2">
        <v>32</v>
      </c>
      <c r="D8029" s="2" t="s">
        <v>451</v>
      </c>
      <c r="E8029" s="2"/>
      <c r="F8029" s="2"/>
      <c r="G8029" s="2"/>
      <c r="H8029" s="2"/>
    </row>
    <row r="8030" spans="2:8">
      <c r="B8030" s="2" t="s">
        <v>8478</v>
      </c>
      <c r="C8030" s="2">
        <v>33</v>
      </c>
      <c r="D8030" s="2" t="s">
        <v>451</v>
      </c>
      <c r="E8030" s="2"/>
      <c r="F8030" s="2"/>
      <c r="G8030" s="2"/>
      <c r="H8030" s="2"/>
    </row>
    <row r="8031" spans="2:8">
      <c r="B8031" s="2" t="s">
        <v>8479</v>
      </c>
      <c r="C8031" s="2">
        <v>34</v>
      </c>
      <c r="D8031" s="2" t="s">
        <v>451</v>
      </c>
      <c r="E8031" s="2"/>
      <c r="F8031" s="2"/>
      <c r="G8031" s="2"/>
      <c r="H8031" s="2"/>
    </row>
    <row r="8032" spans="2:8">
      <c r="B8032" s="2" t="s">
        <v>8480</v>
      </c>
      <c r="C8032" s="2">
        <v>32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29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32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32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31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31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31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28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33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34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33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30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28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20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26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30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28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30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32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32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30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32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34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30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29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31</v>
      </c>
      <c r="D8057" s="2" t="s">
        <v>451</v>
      </c>
      <c r="E8057" s="2"/>
      <c r="F8057" s="2"/>
      <c r="G8057" s="2"/>
      <c r="H8057" s="2"/>
    </row>
    <row r="8058" spans="2:8">
      <c r="B8058" s="2" t="s">
        <v>8506</v>
      </c>
      <c r="C8058" s="2">
        <v>30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26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32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36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35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34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32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25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27</v>
      </c>
      <c r="D8066" s="2" t="s">
        <v>451</v>
      </c>
      <c r="E8066" s="2"/>
      <c r="F8066" s="2"/>
      <c r="G8066" s="2"/>
      <c r="H8066" s="2"/>
    </row>
    <row r="8067" spans="2:8">
      <c r="B8067" s="2" t="s">
        <v>8515</v>
      </c>
      <c r="C8067" s="2">
        <v>27</v>
      </c>
      <c r="D8067" s="2" t="s">
        <v>451</v>
      </c>
      <c r="E8067" s="2"/>
      <c r="F8067" s="2"/>
      <c r="G8067" s="2"/>
      <c r="H8067" s="2"/>
    </row>
    <row r="8068" spans="2:8">
      <c r="B8068" s="2" t="s">
        <v>8516</v>
      </c>
      <c r="C8068" s="2">
        <v>25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25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25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27</v>
      </c>
      <c r="D8071" s="2" t="s">
        <v>19</v>
      </c>
      <c r="E8071" s="2"/>
      <c r="F8071" s="2"/>
      <c r="G8071" s="2"/>
      <c r="H8071" s="2"/>
    </row>
    <row r="8072" spans="2:8">
      <c r="B8072" s="2" t="s">
        <v>8520</v>
      </c>
      <c r="C8072" s="2">
        <v>30</v>
      </c>
      <c r="D8072" s="2" t="s">
        <v>19</v>
      </c>
      <c r="E8072" s="2"/>
      <c r="F8072" s="2"/>
      <c r="G8072" s="2"/>
      <c r="H8072" s="2"/>
    </row>
    <row r="8073" spans="2:8">
      <c r="B8073" s="2" t="s">
        <v>8521</v>
      </c>
      <c r="C8073" s="2">
        <v>29</v>
      </c>
      <c r="D8073" s="2" t="s">
        <v>19</v>
      </c>
      <c r="E8073" s="2"/>
      <c r="F8073" s="2"/>
      <c r="G8073" s="2"/>
      <c r="H8073" s="2"/>
    </row>
    <row r="8074" spans="2:8">
      <c r="B8074" s="2" t="s">
        <v>8522</v>
      </c>
      <c r="C8074" s="2">
        <v>25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29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28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27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26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24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26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26</v>
      </c>
      <c r="D8081" s="2" t="s">
        <v>451</v>
      </c>
      <c r="E8081" s="2"/>
      <c r="F8081" s="2"/>
      <c r="G8081" s="2"/>
      <c r="H8081" s="2"/>
    </row>
    <row r="8082" spans="2:8">
      <c r="B8082" s="2" t="s">
        <v>8530</v>
      </c>
      <c r="C8082" s="2">
        <v>26</v>
      </c>
      <c r="D8082" s="2" t="s">
        <v>451</v>
      </c>
      <c r="E8082" s="2"/>
      <c r="F8082" s="2"/>
      <c r="G8082" s="2"/>
      <c r="H8082" s="2"/>
    </row>
    <row r="8083" spans="2:8">
      <c r="B8083" s="2" t="s">
        <v>8531</v>
      </c>
      <c r="C8083" s="2">
        <v>26</v>
      </c>
      <c r="D8083" s="2" t="s">
        <v>451</v>
      </c>
      <c r="E8083" s="2"/>
      <c r="F8083" s="2"/>
      <c r="G8083" s="2"/>
      <c r="H8083" s="2"/>
    </row>
    <row r="8084" spans="2:8">
      <c r="B8084" s="2" t="s">
        <v>8532</v>
      </c>
      <c r="C8084" s="2">
        <v>25</v>
      </c>
      <c r="D8084" s="2" t="s">
        <v>451</v>
      </c>
      <c r="E8084" s="2"/>
      <c r="F8084" s="2"/>
      <c r="G8084" s="2"/>
      <c r="H8084" s="2"/>
    </row>
    <row r="8085" spans="2:8">
      <c r="B8085" s="2" t="s">
        <v>8533</v>
      </c>
      <c r="C8085" s="2">
        <v>26</v>
      </c>
      <c r="D8085" s="2" t="s">
        <v>451</v>
      </c>
      <c r="E8085" s="2"/>
      <c r="F8085" s="2"/>
      <c r="G8085" s="2"/>
      <c r="H8085" s="2"/>
    </row>
    <row r="8086" spans="2:8">
      <c r="B8086" s="2" t="s">
        <v>8534</v>
      </c>
      <c r="C8086" s="2">
        <v>29</v>
      </c>
      <c r="D8086" s="2" t="s">
        <v>451</v>
      </c>
      <c r="E8086" s="2"/>
      <c r="F8086" s="2"/>
      <c r="G8086" s="2"/>
      <c r="H8086" s="2"/>
    </row>
    <row r="8087" spans="2:8">
      <c r="B8087" s="2" t="s">
        <v>8535</v>
      </c>
      <c r="C8087" s="2">
        <v>28</v>
      </c>
      <c r="D8087" s="2" t="s">
        <v>451</v>
      </c>
      <c r="E8087" s="2"/>
      <c r="F8087" s="2"/>
      <c r="G8087" s="2"/>
      <c r="H8087" s="2"/>
    </row>
    <row r="8088" spans="2:8">
      <c r="B8088" s="2" t="s">
        <v>8536</v>
      </c>
      <c r="C8088" s="2">
        <v>40</v>
      </c>
      <c r="D8088" s="2" t="s">
        <v>451</v>
      </c>
      <c r="E8088" s="2"/>
      <c r="F8088" s="2"/>
      <c r="G8088" s="2"/>
      <c r="H8088" s="2"/>
    </row>
    <row r="8089" spans="2:8">
      <c r="B8089" s="2" t="s">
        <v>8537</v>
      </c>
      <c r="C8089" s="2">
        <v>46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51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50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45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25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29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30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29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28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34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31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31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31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29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31</v>
      </c>
      <c r="D8103" s="2" t="s">
        <v>19</v>
      </c>
      <c r="E8103" s="2"/>
      <c r="F8103" s="2"/>
      <c r="G8103" s="2"/>
      <c r="H8103" s="2"/>
    </row>
    <row r="8104" spans="2:8">
      <c r="B8104" s="2" t="s">
        <v>8552</v>
      </c>
      <c r="C8104" s="2">
        <v>29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29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31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32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31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32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31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29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28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34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33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34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34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32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28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30</v>
      </c>
      <c r="D8119" s="2" t="s">
        <v>451</v>
      </c>
      <c r="E8119" s="2"/>
      <c r="F8119" s="2"/>
      <c r="G8119" s="2"/>
      <c r="H8119" s="2"/>
    </row>
    <row r="8120" spans="2:8">
      <c r="B8120" s="2" t="s">
        <v>8568</v>
      </c>
      <c r="C8120" s="2">
        <v>30</v>
      </c>
      <c r="D8120" s="2" t="s">
        <v>451</v>
      </c>
      <c r="E8120" s="2"/>
      <c r="F8120" s="2"/>
      <c r="G8120" s="2"/>
      <c r="H8120" s="2"/>
    </row>
    <row r="8121" spans="2:8">
      <c r="B8121" s="2" t="s">
        <v>8569</v>
      </c>
      <c r="C8121" s="2">
        <v>30</v>
      </c>
      <c r="D8121" s="2" t="s">
        <v>451</v>
      </c>
      <c r="E8121" s="2"/>
      <c r="F8121" s="2"/>
      <c r="G8121" s="2"/>
      <c r="H8121" s="2"/>
    </row>
    <row r="8122" spans="2:8">
      <c r="B8122" s="2" t="s">
        <v>8570</v>
      </c>
      <c r="C8122" s="2">
        <v>29</v>
      </c>
      <c r="D8122" s="2" t="s">
        <v>451</v>
      </c>
      <c r="E8122" s="2"/>
      <c r="F8122" s="2"/>
      <c r="G8122" s="2"/>
      <c r="H8122" s="2"/>
    </row>
    <row r="8123" spans="2:8">
      <c r="B8123" s="2" t="s">
        <v>8571</v>
      </c>
      <c r="C8123" s="2">
        <v>27</v>
      </c>
      <c r="D8123" s="2" t="s">
        <v>451</v>
      </c>
      <c r="E8123" s="2"/>
      <c r="F8123" s="2"/>
      <c r="G8123" s="2"/>
      <c r="H8123" s="2"/>
    </row>
    <row r="8124" spans="2:8">
      <c r="B8124" s="2" t="s">
        <v>8572</v>
      </c>
      <c r="C8124" s="2">
        <v>30</v>
      </c>
      <c r="D8124" s="2" t="s">
        <v>451</v>
      </c>
      <c r="E8124" s="2"/>
      <c r="F8124" s="2"/>
      <c r="G8124" s="2"/>
      <c r="H8124" s="2"/>
    </row>
    <row r="8125" spans="2:8">
      <c r="B8125" s="2" t="s">
        <v>8573</v>
      </c>
      <c r="C8125" s="2">
        <v>32</v>
      </c>
      <c r="D8125" s="2" t="s">
        <v>451</v>
      </c>
      <c r="E8125" s="2"/>
      <c r="F8125" s="2"/>
      <c r="G8125" s="2"/>
      <c r="H8125" s="2"/>
    </row>
    <row r="8126" spans="2:8">
      <c r="B8126" s="2" t="s">
        <v>8574</v>
      </c>
      <c r="C8126" s="2">
        <v>31</v>
      </c>
      <c r="D8126" s="2" t="s">
        <v>451</v>
      </c>
      <c r="E8126" s="2"/>
      <c r="F8126" s="2"/>
      <c r="G8126" s="2"/>
      <c r="H8126" s="2"/>
    </row>
    <row r="8127" spans="2:8">
      <c r="B8127" s="2" t="s">
        <v>8575</v>
      </c>
      <c r="C8127" s="2">
        <v>31</v>
      </c>
      <c r="D8127" s="2" t="s">
        <v>451</v>
      </c>
      <c r="E8127" s="2"/>
      <c r="F8127" s="2"/>
      <c r="G8127" s="2"/>
      <c r="H8127" s="2"/>
    </row>
    <row r="8128" spans="2:8">
      <c r="B8128" s="2" t="s">
        <v>8576</v>
      </c>
      <c r="C8128" s="2">
        <v>30</v>
      </c>
      <c r="D8128" s="2" t="s">
        <v>451</v>
      </c>
      <c r="E8128" s="2"/>
      <c r="F8128" s="2"/>
      <c r="G8128" s="2"/>
      <c r="H8128" s="2"/>
    </row>
    <row r="8129" spans="2:8">
      <c r="B8129" s="2" t="s">
        <v>8577</v>
      </c>
      <c r="C8129" s="2">
        <v>27</v>
      </c>
      <c r="D8129" s="2" t="s">
        <v>451</v>
      </c>
      <c r="E8129" s="2"/>
      <c r="F8129" s="2"/>
      <c r="G8129" s="2"/>
      <c r="H8129" s="2"/>
    </row>
    <row r="8130" spans="2:8">
      <c r="B8130" s="2" t="s">
        <v>8578</v>
      </c>
      <c r="C8130" s="2">
        <v>26</v>
      </c>
      <c r="D8130" s="2" t="s">
        <v>451</v>
      </c>
      <c r="E8130" s="2"/>
      <c r="F8130" s="2"/>
      <c r="G8130" s="2"/>
      <c r="H8130" s="2"/>
    </row>
    <row r="8131" spans="2:8">
      <c r="B8131" s="2" t="s">
        <v>8579</v>
      </c>
      <c r="C8131" s="2">
        <v>28</v>
      </c>
      <c r="D8131" s="2" t="s">
        <v>451</v>
      </c>
      <c r="E8131" s="2"/>
      <c r="F8131" s="2"/>
      <c r="G8131" s="2"/>
      <c r="H8131" s="2"/>
    </row>
    <row r="8132" spans="2:8">
      <c r="B8132" s="2" t="s">
        <v>8580</v>
      </c>
      <c r="C8132" s="2">
        <v>24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26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26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27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27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27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25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35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36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36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35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28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31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32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32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32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30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28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25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36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37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35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31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27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25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25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25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24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23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28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30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31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31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31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29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34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32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31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28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28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29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26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25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23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28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29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28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26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24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22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22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21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19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25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26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26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26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27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29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33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35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38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35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33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34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35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33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21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24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27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27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27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27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26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24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23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25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25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27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27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27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27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26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24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22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37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24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23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26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27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29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29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25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26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28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29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31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30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28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28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34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36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32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30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26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26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28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30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32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31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29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29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30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29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31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30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27</v>
      </c>
      <c r="D8249" s="2" t="s">
        <v>451</v>
      </c>
      <c r="E8249" s="2"/>
      <c r="F8249" s="2"/>
      <c r="G8249" s="2"/>
      <c r="H8249" s="2"/>
    </row>
    <row r="8250" spans="2:8">
      <c r="B8250" s="2" t="s">
        <v>8698</v>
      </c>
      <c r="C8250" s="2">
        <v>28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31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32</v>
      </c>
      <c r="D8252" s="2" t="s">
        <v>451</v>
      </c>
      <c r="E8252" s="2"/>
      <c r="F8252" s="2"/>
      <c r="G8252" s="2"/>
      <c r="H8252" s="2"/>
    </row>
    <row r="8253" spans="2:8">
      <c r="B8253" s="2" t="s">
        <v>8701</v>
      </c>
      <c r="C8253" s="2">
        <v>30</v>
      </c>
      <c r="D8253" s="2" t="s">
        <v>451</v>
      </c>
      <c r="E8253" s="2"/>
      <c r="F8253" s="2"/>
      <c r="G8253" s="2"/>
      <c r="H8253" s="2"/>
    </row>
    <row r="8254" spans="2:8">
      <c r="B8254" s="2" t="s">
        <v>8702</v>
      </c>
      <c r="C8254" s="2">
        <v>29</v>
      </c>
      <c r="D8254" s="2" t="s">
        <v>451</v>
      </c>
      <c r="E8254" s="2"/>
      <c r="F8254" s="2"/>
      <c r="G8254" s="2"/>
      <c r="H8254" s="2"/>
    </row>
    <row r="8255" spans="2:8">
      <c r="B8255" s="2" t="s">
        <v>8703</v>
      </c>
      <c r="C8255" s="2">
        <v>29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28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28</v>
      </c>
      <c r="D8257" s="2" t="s">
        <v>451</v>
      </c>
      <c r="E8257" s="2"/>
      <c r="F8257" s="2"/>
      <c r="G8257" s="2"/>
      <c r="H8257" s="2"/>
    </row>
    <row r="8258" spans="2:8">
      <c r="B8258" s="2" t="s">
        <v>8706</v>
      </c>
      <c r="C8258" s="2">
        <v>27</v>
      </c>
      <c r="D8258" s="2" t="s">
        <v>451</v>
      </c>
      <c r="E8258" s="2"/>
      <c r="F8258" s="2"/>
      <c r="G8258" s="2"/>
      <c r="H8258" s="2"/>
    </row>
    <row r="8259" spans="2:8">
      <c r="B8259" s="2" t="s">
        <v>8707</v>
      </c>
      <c r="C8259" s="2">
        <v>22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28</v>
      </c>
      <c r="D8260" s="2" t="s">
        <v>451</v>
      </c>
      <c r="E8260" s="2"/>
      <c r="F8260" s="2"/>
      <c r="G8260" s="2"/>
      <c r="H8260" s="2"/>
    </row>
    <row r="8261" spans="2:8">
      <c r="B8261" s="2" t="s">
        <v>8709</v>
      </c>
      <c r="C8261" s="2">
        <v>27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27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33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35</v>
      </c>
      <c r="D8264" s="2" t="s">
        <v>451</v>
      </c>
      <c r="E8264" s="2"/>
      <c r="F8264" s="2"/>
      <c r="G8264" s="2"/>
      <c r="H8264" s="2"/>
    </row>
    <row r="8265" spans="2:8">
      <c r="B8265" s="2" t="s">
        <v>8713</v>
      </c>
      <c r="C8265" s="2">
        <v>37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35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33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32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31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29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33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34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33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32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28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26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28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29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30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21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22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23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23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24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25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25</v>
      </c>
      <c r="D8286" s="2" t="s">
        <v>451</v>
      </c>
      <c r="E8286" s="2"/>
      <c r="F8286" s="2"/>
      <c r="G8286" s="2"/>
      <c r="H8286" s="2"/>
    </row>
    <row r="8287" spans="2:8">
      <c r="B8287" s="2" t="s">
        <v>8735</v>
      </c>
      <c r="C8287" s="2">
        <v>29</v>
      </c>
      <c r="D8287" s="2" t="s">
        <v>451</v>
      </c>
      <c r="E8287" s="2"/>
      <c r="F8287" s="2"/>
      <c r="G8287" s="2"/>
      <c r="H8287" s="2"/>
    </row>
    <row r="8288" spans="2:8">
      <c r="B8288" s="2" t="s">
        <v>8736</v>
      </c>
      <c r="C8288" s="2">
        <v>27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28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25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16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7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16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24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26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33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31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21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16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45</v>
      </c>
      <c r="D8300" s="2" t="s">
        <v>19</v>
      </c>
      <c r="E8300" s="2"/>
      <c r="F8300" s="2"/>
      <c r="G8300" s="2"/>
      <c r="H8300" s="2"/>
    </row>
    <row r="8301" spans="2:8">
      <c r="B8301" s="2" t="s">
        <v>8749</v>
      </c>
      <c r="C8301" s="2">
        <v>46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34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39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37</v>
      </c>
      <c r="D8304" s="2" t="s">
        <v>451</v>
      </c>
      <c r="E8304" s="2"/>
      <c r="F8304" s="2"/>
      <c r="G8304" s="2"/>
      <c r="H8304" s="2"/>
    </row>
    <row r="8305" spans="2:8">
      <c r="B8305" s="2" t="s">
        <v>8753</v>
      </c>
      <c r="C8305" s="2">
        <v>36</v>
      </c>
      <c r="D8305" s="2" t="s">
        <v>451</v>
      </c>
      <c r="E8305" s="2"/>
      <c r="F8305" s="2"/>
      <c r="G8305" s="2"/>
      <c r="H8305" s="2"/>
    </row>
    <row r="8306" spans="2:8">
      <c r="B8306" s="2" t="s">
        <v>8754</v>
      </c>
      <c r="C8306" s="2">
        <v>35</v>
      </c>
      <c r="D8306" s="2" t="s">
        <v>451</v>
      </c>
      <c r="E8306" s="2"/>
      <c r="F8306" s="2"/>
      <c r="G8306" s="2"/>
      <c r="H8306" s="2"/>
    </row>
    <row r="8307" spans="2:8">
      <c r="B8307" s="2" t="s">
        <v>8755</v>
      </c>
      <c r="C8307" s="2">
        <v>34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23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26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28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29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31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28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27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27</v>
      </c>
      <c r="D8315" s="2" t="s">
        <v>451</v>
      </c>
      <c r="E8315" s="2"/>
      <c r="F8315" s="2"/>
      <c r="G8315" s="2"/>
      <c r="H8315" s="2"/>
    </row>
    <row r="8316" spans="2:8">
      <c r="B8316" s="2" t="s">
        <v>8764</v>
      </c>
      <c r="C8316" s="2">
        <v>26</v>
      </c>
      <c r="D8316" s="2" t="s">
        <v>451</v>
      </c>
      <c r="E8316" s="2"/>
      <c r="F8316" s="2"/>
      <c r="G8316" s="2"/>
      <c r="H8316" s="2"/>
    </row>
    <row r="8317" spans="2:8">
      <c r="B8317" s="2" t="s">
        <v>8765</v>
      </c>
      <c r="C8317" s="2">
        <v>26</v>
      </c>
      <c r="D8317" s="2" t="s">
        <v>451</v>
      </c>
      <c r="E8317" s="2"/>
      <c r="F8317" s="2"/>
      <c r="G8317" s="2"/>
      <c r="H8317" s="2"/>
    </row>
    <row r="8318" spans="2:8">
      <c r="B8318" s="2" t="s">
        <v>8766</v>
      </c>
      <c r="C8318" s="2">
        <v>29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29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28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24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24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27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27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28</v>
      </c>
      <c r="D8325" s="2" t="s">
        <v>19</v>
      </c>
      <c r="E8325" s="2"/>
      <c r="F8325" s="2"/>
      <c r="G8325" s="2"/>
      <c r="H8325" s="2"/>
    </row>
    <row r="8326" spans="2:8">
      <c r="B8326" s="2" t="s">
        <v>8774</v>
      </c>
      <c r="C8326" s="2">
        <v>29</v>
      </c>
      <c r="D8326" s="2" t="s">
        <v>19</v>
      </c>
      <c r="E8326" s="2"/>
      <c r="F8326" s="2"/>
      <c r="G8326" s="2"/>
      <c r="H8326" s="2"/>
    </row>
    <row r="8327" spans="2:8">
      <c r="B8327" s="2" t="s">
        <v>8775</v>
      </c>
      <c r="C8327" s="2">
        <v>30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28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24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24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26</v>
      </c>
      <c r="D8331" s="2" t="s">
        <v>451</v>
      </c>
      <c r="E8331" s="2"/>
      <c r="F8331" s="2"/>
      <c r="G8331" s="2"/>
      <c r="H8331" s="2"/>
    </row>
    <row r="8332" spans="2:8">
      <c r="B8332" s="2" t="s">
        <v>8780</v>
      </c>
      <c r="C8332" s="2">
        <v>30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31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31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31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31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12</v>
      </c>
      <c r="D8337" s="2" t="s">
        <v>451</v>
      </c>
      <c r="E8337" s="2"/>
      <c r="F8337" s="2"/>
      <c r="G8337" s="2"/>
      <c r="H8337" s="2"/>
    </row>
    <row r="8338" spans="2:8">
      <c r="B8338" s="2" t="s">
        <v>8786</v>
      </c>
      <c r="C8338" s="2">
        <v>27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27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27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24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25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25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25</v>
      </c>
      <c r="D8344" s="2" t="s">
        <v>19</v>
      </c>
      <c r="E8344" s="2"/>
      <c r="F8344" s="2"/>
      <c r="G8344" s="2"/>
      <c r="H8344" s="2"/>
    </row>
    <row r="8345" spans="2:8">
      <c r="B8345" s="2" t="s">
        <v>8793</v>
      </c>
      <c r="C8345" s="2">
        <v>24</v>
      </c>
      <c r="D8345" s="2" t="s">
        <v>19</v>
      </c>
      <c r="E8345" s="2"/>
      <c r="F8345" s="2"/>
      <c r="G8345" s="2"/>
      <c r="H8345" s="2"/>
    </row>
    <row r="8346" spans="2:8">
      <c r="B8346" s="2" t="s">
        <v>8794</v>
      </c>
      <c r="C8346" s="2">
        <v>24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24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34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37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37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38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35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30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24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32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35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37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38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37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34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25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28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28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29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29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27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27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26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25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22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42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42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33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28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33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38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38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35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31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32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32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32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33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38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23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29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30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28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27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24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27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28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30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29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30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27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29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32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33</v>
      </c>
      <c r="D8399" s="2" t="s">
        <v>19</v>
      </c>
      <c r="E8399" s="2"/>
      <c r="F8399" s="2"/>
      <c r="G8399" s="2"/>
      <c r="H8399" s="2"/>
    </row>
    <row r="8400" spans="2:8">
      <c r="B8400" s="2" t="s">
        <v>8848</v>
      </c>
      <c r="C8400" s="2">
        <v>34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33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30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24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28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27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28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30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30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29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28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29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29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29</v>
      </c>
      <c r="D8413" s="2" t="s">
        <v>451</v>
      </c>
      <c r="E8413" s="2"/>
      <c r="F8413" s="2"/>
      <c r="G8413" s="2"/>
      <c r="H8413" s="2"/>
    </row>
    <row r="8414" spans="2:8">
      <c r="B8414" s="2" t="s">
        <v>8862</v>
      </c>
      <c r="C8414" s="2">
        <v>29</v>
      </c>
      <c r="D8414" s="2" t="s">
        <v>451</v>
      </c>
      <c r="E8414" s="2"/>
      <c r="F8414" s="2"/>
      <c r="G8414" s="2"/>
      <c r="H8414" s="2"/>
    </row>
    <row r="8415" spans="2:8">
      <c r="B8415" s="2" t="s">
        <v>8863</v>
      </c>
      <c r="C8415" s="2">
        <v>28</v>
      </c>
      <c r="D8415" s="2" t="s">
        <v>451</v>
      </c>
      <c r="E8415" s="2"/>
      <c r="F8415" s="2"/>
      <c r="G8415" s="2"/>
      <c r="H8415" s="2"/>
    </row>
    <row r="8416" spans="2:8">
      <c r="B8416" s="2" t="s">
        <v>8864</v>
      </c>
      <c r="C8416" s="2">
        <v>34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35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35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34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27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21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25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26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28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28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27</v>
      </c>
      <c r="D8426" s="2" t="s">
        <v>451</v>
      </c>
      <c r="E8426" s="2"/>
      <c r="F8426" s="2"/>
      <c r="G8426" s="2"/>
      <c r="H8426" s="2"/>
    </row>
    <row r="8427" spans="2:8">
      <c r="B8427" s="2" t="s">
        <v>8875</v>
      </c>
      <c r="C8427" s="2">
        <v>26</v>
      </c>
      <c r="D8427" s="2" t="s">
        <v>451</v>
      </c>
      <c r="E8427" s="2"/>
      <c r="F8427" s="2"/>
      <c r="G8427" s="2"/>
      <c r="H8427" s="2"/>
    </row>
    <row r="8428" spans="2:8">
      <c r="B8428" s="2" t="s">
        <v>8876</v>
      </c>
      <c r="C8428" s="2">
        <v>26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27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28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28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29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29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17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36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37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34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32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33</v>
      </c>
      <c r="D8439" s="2" t="s">
        <v>19</v>
      </c>
      <c r="E8439" s="2"/>
      <c r="F8439" s="2"/>
      <c r="G8439" s="2"/>
      <c r="H8439" s="2"/>
    </row>
    <row r="8440" spans="2:8">
      <c r="B8440" s="2" t="s">
        <v>8888</v>
      </c>
      <c r="C8440" s="2">
        <v>33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33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34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27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25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28</v>
      </c>
      <c r="D8445" s="2" t="s">
        <v>451</v>
      </c>
      <c r="E8445" s="2"/>
      <c r="F8445" s="2"/>
      <c r="G8445" s="2"/>
      <c r="H8445" s="2"/>
    </row>
    <row r="8446" spans="2:8">
      <c r="B8446" s="2" t="s">
        <v>8894</v>
      </c>
      <c r="C8446" s="2">
        <v>33</v>
      </c>
      <c r="D8446" s="2" t="s">
        <v>451</v>
      </c>
      <c r="E8446" s="2"/>
      <c r="F8446" s="2"/>
      <c r="G8446" s="2"/>
      <c r="H8446" s="2"/>
    </row>
    <row r="8447" spans="2:8">
      <c r="B8447" s="2" t="s">
        <v>8895</v>
      </c>
      <c r="C8447" s="2">
        <v>30</v>
      </c>
      <c r="D8447" s="2" t="s">
        <v>451</v>
      </c>
      <c r="E8447" s="2"/>
      <c r="F8447" s="2"/>
      <c r="G8447" s="2"/>
      <c r="H8447" s="2"/>
    </row>
    <row r="8448" spans="2:8">
      <c r="B8448" s="2" t="s">
        <v>8896</v>
      </c>
      <c r="C8448" s="2">
        <v>29</v>
      </c>
      <c r="D8448" s="2" t="s">
        <v>451</v>
      </c>
      <c r="E8448" s="2"/>
      <c r="F8448" s="2"/>
      <c r="G8448" s="2"/>
      <c r="H8448" s="2"/>
    </row>
    <row r="8449" spans="2:8">
      <c r="B8449" s="2" t="s">
        <v>8897</v>
      </c>
      <c r="C8449" s="2">
        <v>34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35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29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15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32</v>
      </c>
      <c r="D8453" s="2" t="s">
        <v>451</v>
      </c>
      <c r="E8453" s="2"/>
      <c r="F8453" s="2"/>
      <c r="G8453" s="2"/>
      <c r="H8453" s="2"/>
    </row>
    <row r="8454" spans="2:8">
      <c r="B8454" s="2" t="s">
        <v>8902</v>
      </c>
      <c r="C8454" s="2">
        <v>32</v>
      </c>
      <c r="D8454" s="2" t="s">
        <v>451</v>
      </c>
      <c r="E8454" s="2"/>
      <c r="F8454" s="2"/>
      <c r="G8454" s="2"/>
      <c r="H8454" s="2"/>
    </row>
    <row r="8455" spans="2:8">
      <c r="B8455" s="2" t="s">
        <v>8903</v>
      </c>
      <c r="C8455" s="2">
        <v>28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27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36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38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36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34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33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18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22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24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25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25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25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25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15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30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33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35</v>
      </c>
      <c r="D8472" s="2" t="s">
        <v>451</v>
      </c>
      <c r="E8472" s="2"/>
      <c r="F8472" s="2"/>
      <c r="G8472" s="2"/>
      <c r="H8472" s="2"/>
    </row>
    <row r="8473" spans="2:8">
      <c r="B8473" s="2" t="s">
        <v>8921</v>
      </c>
      <c r="C8473" s="2">
        <v>35</v>
      </c>
      <c r="D8473" s="2" t="s">
        <v>451</v>
      </c>
      <c r="E8473" s="2"/>
      <c r="F8473" s="2"/>
      <c r="G8473" s="2"/>
      <c r="H8473" s="2"/>
    </row>
    <row r="8474" spans="2:8">
      <c r="B8474" s="2" t="s">
        <v>8922</v>
      </c>
      <c r="C8474" s="2">
        <v>28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29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30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30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30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31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28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30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30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30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30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25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23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24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25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27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28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27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26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23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28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32</v>
      </c>
      <c r="D8496" s="2" t="s">
        <v>451</v>
      </c>
      <c r="E8496" s="2"/>
      <c r="F8496" s="2"/>
      <c r="G8496" s="2"/>
      <c r="H8496" s="2"/>
    </row>
    <row r="8497" spans="2:8">
      <c r="B8497" s="2" t="s">
        <v>8945</v>
      </c>
      <c r="C8497" s="2">
        <v>35</v>
      </c>
      <c r="D8497" s="2" t="s">
        <v>451</v>
      </c>
      <c r="E8497" s="2"/>
      <c r="F8497" s="2"/>
      <c r="G8497" s="2"/>
      <c r="H8497" s="2"/>
    </row>
    <row r="8498" spans="2:8">
      <c r="B8498" s="2" t="s">
        <v>8946</v>
      </c>
      <c r="C8498" s="2">
        <v>33</v>
      </c>
      <c r="D8498" s="2" t="s">
        <v>451</v>
      </c>
      <c r="E8498" s="2"/>
      <c r="F8498" s="2"/>
      <c r="G8498" s="2"/>
      <c r="H8498" s="2"/>
    </row>
    <row r="8499" spans="2:8">
      <c r="B8499" s="2" t="s">
        <v>8947</v>
      </c>
      <c r="C8499" s="2">
        <v>32</v>
      </c>
      <c r="D8499" s="2" t="s">
        <v>451</v>
      </c>
      <c r="E8499" s="2"/>
      <c r="F8499" s="2"/>
      <c r="G8499" s="2"/>
      <c r="H8499" s="2"/>
    </row>
    <row r="8500" spans="2:8">
      <c r="B8500" s="2" t="s">
        <v>8948</v>
      </c>
      <c r="C8500" s="2">
        <v>30</v>
      </c>
      <c r="D8500" s="2" t="s">
        <v>451</v>
      </c>
      <c r="E8500" s="2"/>
      <c r="F8500" s="2"/>
      <c r="G8500" s="2"/>
      <c r="H8500" s="2"/>
    </row>
    <row r="8501" spans="2:8">
      <c r="B8501" s="2" t="s">
        <v>8949</v>
      </c>
      <c r="C8501" s="2">
        <v>24</v>
      </c>
      <c r="D8501" s="2" t="s">
        <v>451</v>
      </c>
      <c r="E8501" s="2"/>
      <c r="F8501" s="2"/>
      <c r="G8501" s="2"/>
      <c r="H8501" s="2"/>
    </row>
    <row r="8502" spans="2:8">
      <c r="B8502" s="2" t="s">
        <v>8950</v>
      </c>
      <c r="C8502" s="2">
        <v>26</v>
      </c>
      <c r="D8502" s="2" t="s">
        <v>451</v>
      </c>
      <c r="E8502" s="2"/>
      <c r="F8502" s="2"/>
      <c r="G8502" s="2"/>
      <c r="H8502" s="2"/>
    </row>
    <row r="8503" spans="2:8">
      <c r="B8503" s="2" t="s">
        <v>8951</v>
      </c>
      <c r="C8503" s="2">
        <v>34</v>
      </c>
      <c r="D8503" s="2" t="s">
        <v>451</v>
      </c>
      <c r="E8503" s="2"/>
      <c r="F8503" s="2"/>
      <c r="G8503" s="2"/>
      <c r="H8503" s="2"/>
    </row>
    <row r="8504" spans="2:8">
      <c r="B8504" s="2" t="s">
        <v>8952</v>
      </c>
      <c r="C8504" s="2">
        <v>29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29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30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25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23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24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43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42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41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34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30</v>
      </c>
      <c r="D8514" s="2" t="s">
        <v>19</v>
      </c>
      <c r="E8514" s="2"/>
      <c r="F8514" s="2"/>
      <c r="G8514" s="2"/>
      <c r="H8514" s="2"/>
    </row>
    <row r="8515" spans="2:8">
      <c r="B8515" s="2" t="s">
        <v>8963</v>
      </c>
      <c r="C8515" s="2">
        <v>37</v>
      </c>
      <c r="D8515" s="2" t="s">
        <v>19</v>
      </c>
      <c r="E8515" s="2"/>
      <c r="F8515" s="2"/>
      <c r="G8515" s="2"/>
      <c r="H8515" s="2"/>
    </row>
    <row r="8516" spans="2:8">
      <c r="B8516" s="2" t="s">
        <v>8964</v>
      </c>
      <c r="C8516" s="2">
        <v>39</v>
      </c>
      <c r="D8516" s="2" t="s">
        <v>19</v>
      </c>
      <c r="E8516" s="2"/>
      <c r="F8516" s="2"/>
      <c r="G8516" s="2"/>
      <c r="H8516" s="2"/>
    </row>
    <row r="8517" spans="2:8">
      <c r="B8517" s="2" t="s">
        <v>8965</v>
      </c>
      <c r="C8517" s="2">
        <v>39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38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33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38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38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37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37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36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34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35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34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34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31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26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32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34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34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33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31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43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43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43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42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37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28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26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31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29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32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33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31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30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31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27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30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32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31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30</v>
      </c>
      <c r="D8554" s="2" t="s">
        <v>19</v>
      </c>
      <c r="E8554" s="2"/>
      <c r="F8554" s="2"/>
      <c r="G8554" s="2"/>
      <c r="H8554" s="2"/>
    </row>
    <row r="8555" spans="2:8">
      <c r="B8555" s="2" t="s">
        <v>9003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9004</v>
      </c>
      <c r="C8556" s="2">
        <v>29</v>
      </c>
      <c r="D8556" s="2" t="s">
        <v>19</v>
      </c>
      <c r="E8556" s="2"/>
      <c r="F8556" s="2"/>
      <c r="G8556" s="2"/>
      <c r="H8556" s="2"/>
    </row>
    <row r="8557" spans="2:8">
      <c r="B8557" s="2" t="s">
        <v>9005</v>
      </c>
      <c r="C8557" s="2">
        <v>26</v>
      </c>
      <c r="D8557" s="2" t="s">
        <v>19</v>
      </c>
      <c r="E8557" s="2"/>
      <c r="F8557" s="2"/>
      <c r="G8557" s="2"/>
      <c r="H8557" s="2"/>
    </row>
    <row r="8558" spans="2:8">
      <c r="B8558" s="2" t="s">
        <v>9006</v>
      </c>
      <c r="C8558" s="2">
        <v>27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28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29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29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29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25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22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18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16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24</v>
      </c>
      <c r="D8567" s="2" t="s">
        <v>451</v>
      </c>
      <c r="E8567" s="2"/>
      <c r="F8567" s="2"/>
      <c r="G8567" s="2"/>
      <c r="H8567" s="2"/>
    </row>
    <row r="8568" spans="2:8">
      <c r="B8568" s="2" t="s">
        <v>9016</v>
      </c>
      <c r="C8568" s="2">
        <v>30</v>
      </c>
      <c r="D8568" s="2" t="s">
        <v>451</v>
      </c>
      <c r="E8568" s="2"/>
      <c r="F8568" s="2"/>
      <c r="G8568" s="2"/>
      <c r="H8568" s="2"/>
    </row>
    <row r="8569" spans="2:8">
      <c r="B8569" s="2" t="s">
        <v>9017</v>
      </c>
      <c r="C8569" s="2">
        <v>37</v>
      </c>
      <c r="D8569" s="2" t="s">
        <v>451</v>
      </c>
      <c r="E8569" s="2"/>
      <c r="F8569" s="2"/>
      <c r="G8569" s="2"/>
      <c r="H8569" s="2"/>
    </row>
    <row r="8570" spans="2:8">
      <c r="B8570" s="2" t="s">
        <v>9018</v>
      </c>
      <c r="C8570" s="2">
        <v>36</v>
      </c>
      <c r="D8570" s="2" t="s">
        <v>451</v>
      </c>
      <c r="E8570" s="2"/>
      <c r="F8570" s="2"/>
      <c r="G8570" s="2"/>
      <c r="H8570" s="2"/>
    </row>
    <row r="8571" spans="2:8">
      <c r="B8571" s="2" t="s">
        <v>9019</v>
      </c>
      <c r="C8571" s="2">
        <v>34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36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37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32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32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39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35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31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29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31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29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32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27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27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27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26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27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31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31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31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30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30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31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27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24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27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27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27</v>
      </c>
      <c r="D8598" s="2" t="s">
        <v>451</v>
      </c>
      <c r="E8598" s="2"/>
      <c r="F8598" s="2"/>
      <c r="G8598" s="2"/>
      <c r="H8598" s="2"/>
    </row>
    <row r="8599" spans="2:8">
      <c r="B8599" s="2" t="s">
        <v>9047</v>
      </c>
      <c r="C8599" s="2">
        <v>24</v>
      </c>
      <c r="D8599" s="2" t="s">
        <v>451</v>
      </c>
      <c r="E8599" s="2"/>
      <c r="F8599" s="2"/>
      <c r="G8599" s="2"/>
      <c r="H8599" s="2"/>
    </row>
    <row r="8600" spans="2:8">
      <c r="B8600" s="2" t="s">
        <v>9048</v>
      </c>
      <c r="C8600" s="2">
        <v>24</v>
      </c>
      <c r="D8600" s="2" t="s">
        <v>451</v>
      </c>
      <c r="E8600" s="2"/>
      <c r="F8600" s="2"/>
      <c r="G8600" s="2"/>
      <c r="H8600" s="2"/>
    </row>
    <row r="8601" spans="2:8">
      <c r="B8601" s="2" t="s">
        <v>9049</v>
      </c>
      <c r="C8601" s="2">
        <v>30</v>
      </c>
      <c r="D8601" s="2" t="s">
        <v>451</v>
      </c>
      <c r="E8601" s="2"/>
      <c r="F8601" s="2"/>
      <c r="G8601" s="2"/>
      <c r="H8601" s="2"/>
    </row>
    <row r="8602" spans="2:8">
      <c r="B8602" s="2" t="s">
        <v>9050</v>
      </c>
      <c r="C8602" s="2">
        <v>32</v>
      </c>
      <c r="D8602" s="2" t="s">
        <v>451</v>
      </c>
      <c r="E8602" s="2"/>
      <c r="F8602" s="2"/>
      <c r="G8602" s="2"/>
      <c r="H8602" s="2"/>
    </row>
    <row r="8603" spans="2:8">
      <c r="B8603" s="2" t="s">
        <v>9051</v>
      </c>
      <c r="C8603" s="2">
        <v>28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27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27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25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32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33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33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32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31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25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25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26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26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16</v>
      </c>
      <c r="D8616" s="2" t="s">
        <v>451</v>
      </c>
      <c r="E8616" s="2"/>
      <c r="F8616" s="2"/>
      <c r="G8616" s="2"/>
      <c r="H8616" s="2"/>
    </row>
    <row r="8617" spans="2:8">
      <c r="B8617" s="2" t="s">
        <v>9065</v>
      </c>
      <c r="C8617" s="2">
        <v>17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28</v>
      </c>
      <c r="D8618" s="2" t="s">
        <v>19</v>
      </c>
      <c r="E8618" s="2"/>
      <c r="F8618" s="2"/>
      <c r="G8618" s="2"/>
      <c r="H8618" s="2"/>
    </row>
    <row r="8619" spans="2:8">
      <c r="B8619" s="2" t="s">
        <v>9067</v>
      </c>
      <c r="C8619" s="2">
        <v>29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30</v>
      </c>
      <c r="D8620" s="2" t="s">
        <v>19</v>
      </c>
      <c r="E8620" s="2"/>
      <c r="F8620" s="2"/>
      <c r="G8620" s="2"/>
      <c r="H8620" s="2"/>
    </row>
    <row r="8621" spans="2:8">
      <c r="B8621" s="2" t="s">
        <v>9069</v>
      </c>
      <c r="C8621" s="2">
        <v>29</v>
      </c>
      <c r="D8621" s="2" t="s">
        <v>19</v>
      </c>
      <c r="E8621" s="2"/>
      <c r="F8621" s="2"/>
      <c r="G8621" s="2"/>
      <c r="H8621" s="2"/>
    </row>
    <row r="8622" spans="2:8">
      <c r="B8622" s="2" t="s">
        <v>9070</v>
      </c>
      <c r="C8622" s="2">
        <v>28</v>
      </c>
      <c r="D8622" s="2" t="s">
        <v>19</v>
      </c>
      <c r="E8622" s="2"/>
      <c r="F8622" s="2"/>
      <c r="G8622" s="2"/>
      <c r="H8622" s="2"/>
    </row>
    <row r="8623" spans="2:8">
      <c r="B8623" s="2" t="s">
        <v>9071</v>
      </c>
      <c r="C8623" s="2">
        <v>27</v>
      </c>
      <c r="D8623" s="2" t="s">
        <v>19</v>
      </c>
      <c r="E8623" s="2"/>
      <c r="F8623" s="2"/>
      <c r="G8623" s="2"/>
      <c r="H8623" s="2"/>
    </row>
    <row r="8624" spans="2:8">
      <c r="B8624" s="2" t="s">
        <v>9072</v>
      </c>
      <c r="C8624" s="2">
        <v>25</v>
      </c>
      <c r="D8624" s="2" t="s">
        <v>19</v>
      </c>
      <c r="E8624" s="2"/>
      <c r="F8624" s="2"/>
      <c r="G8624" s="2"/>
      <c r="H8624" s="2"/>
    </row>
    <row r="8625" spans="2:8">
      <c r="B8625" s="2" t="s">
        <v>9073</v>
      </c>
      <c r="C8625" s="2">
        <v>21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13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14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14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14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14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13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13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13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13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13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13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13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13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13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13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13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26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27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36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37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37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31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30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30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29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29</v>
      </c>
      <c r="D8651" s="2" t="s">
        <v>451</v>
      </c>
      <c r="E8651" s="2"/>
      <c r="F8651" s="2"/>
      <c r="G8651" s="2"/>
      <c r="H8651" s="2"/>
    </row>
    <row r="8652" spans="2:8">
      <c r="B8652" s="2" t="s">
        <v>9100</v>
      </c>
      <c r="C8652" s="2">
        <v>25</v>
      </c>
      <c r="D8652" s="2" t="s">
        <v>451</v>
      </c>
      <c r="E8652" s="2"/>
      <c r="F8652" s="2"/>
      <c r="G8652" s="2"/>
      <c r="H8652" s="2"/>
    </row>
    <row r="8653" spans="2:8">
      <c r="B8653" s="2" t="s">
        <v>9101</v>
      </c>
      <c r="C8653" s="2">
        <v>33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34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35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36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24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26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28</v>
      </c>
      <c r="D8659" s="2" t="s">
        <v>19</v>
      </c>
      <c r="E8659" s="2"/>
      <c r="F8659" s="2"/>
      <c r="G8659" s="2"/>
      <c r="H8659" s="2"/>
    </row>
    <row r="8660" spans="2:8">
      <c r="B8660" s="2" t="s">
        <v>9108</v>
      </c>
      <c r="C8660" s="2">
        <v>28</v>
      </c>
      <c r="D8660" s="2" t="s">
        <v>19</v>
      </c>
      <c r="E8660" s="2"/>
      <c r="F8660" s="2"/>
      <c r="G8660" s="2"/>
      <c r="H8660" s="2"/>
    </row>
    <row r="8661" spans="2:8">
      <c r="B8661" s="2" t="s">
        <v>9109</v>
      </c>
      <c r="C8661" s="2">
        <v>28</v>
      </c>
      <c r="D8661" s="2" t="s">
        <v>19</v>
      </c>
      <c r="E8661" s="2"/>
      <c r="F8661" s="2"/>
      <c r="G8661" s="2"/>
      <c r="H8661" s="2"/>
    </row>
    <row r="8662" spans="2:8">
      <c r="B8662" s="2" t="s">
        <v>9110</v>
      </c>
      <c r="C8662" s="2">
        <v>28</v>
      </c>
      <c r="D8662" s="2" t="s">
        <v>19</v>
      </c>
      <c r="E8662" s="2"/>
      <c r="F8662" s="2"/>
      <c r="G8662" s="2"/>
      <c r="H8662" s="2"/>
    </row>
    <row r="8663" spans="2:8">
      <c r="B8663" s="2" t="s">
        <v>9111</v>
      </c>
      <c r="C8663" s="2">
        <v>28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21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31</v>
      </c>
      <c r="D8665" s="2" t="s">
        <v>19</v>
      </c>
      <c r="E8665" s="2"/>
      <c r="F8665" s="2"/>
      <c r="G8665" s="2"/>
      <c r="H8665" s="2"/>
    </row>
    <row r="8666" spans="2:8">
      <c r="B8666" s="2" t="s">
        <v>9114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31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31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30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29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23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33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34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34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34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33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27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23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39</v>
      </c>
      <c r="D8679" s="2" t="s">
        <v>451</v>
      </c>
      <c r="E8679" s="2"/>
      <c r="F8679" s="2"/>
      <c r="G8679" s="2"/>
      <c r="H8679" s="2"/>
    </row>
    <row r="8680" spans="2:8">
      <c r="B8680" s="2" t="s">
        <v>9128</v>
      </c>
      <c r="C8680" s="2">
        <v>40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41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41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29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29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27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26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23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27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26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26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26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24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32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34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37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39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37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36</v>
      </c>
      <c r="D8698" s="2" t="s">
        <v>451</v>
      </c>
      <c r="E8698" s="2"/>
      <c r="F8698" s="2"/>
      <c r="G8698" s="2"/>
      <c r="H8698" s="2"/>
    </row>
    <row r="8699" spans="2:8">
      <c r="B8699" s="2" t="s">
        <v>9147</v>
      </c>
      <c r="C8699" s="2">
        <v>28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29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31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31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29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25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20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13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13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18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22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23</v>
      </c>
      <c r="D8710" s="2" t="s">
        <v>451</v>
      </c>
      <c r="E8710" s="2"/>
      <c r="F8710" s="2"/>
      <c r="G8710" s="2"/>
      <c r="H8710" s="2"/>
    </row>
    <row r="8711" spans="2:8">
      <c r="B8711" s="2" t="s">
        <v>9159</v>
      </c>
      <c r="C8711" s="2">
        <v>22</v>
      </c>
      <c r="D8711" s="2" t="s">
        <v>451</v>
      </c>
      <c r="E8711" s="2"/>
      <c r="F8711" s="2"/>
      <c r="G8711" s="2"/>
      <c r="H8711" s="2"/>
    </row>
    <row r="8712" spans="2:8">
      <c r="B8712" s="2" t="s">
        <v>9160</v>
      </c>
      <c r="C8712" s="2">
        <v>22</v>
      </c>
      <c r="D8712" s="2" t="s">
        <v>451</v>
      </c>
      <c r="E8712" s="2"/>
      <c r="F8712" s="2"/>
      <c r="G8712" s="2"/>
      <c r="H8712" s="2"/>
    </row>
    <row r="8713" spans="2:8">
      <c r="B8713" s="2" t="s">
        <v>9161</v>
      </c>
      <c r="C8713" s="2">
        <v>21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20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19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28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29</v>
      </c>
      <c r="D8717" s="2" t="s">
        <v>451</v>
      </c>
      <c r="E8717" s="2"/>
      <c r="F8717" s="2"/>
      <c r="G8717" s="2"/>
      <c r="H8717" s="2"/>
    </row>
    <row r="8718" spans="2:8">
      <c r="B8718" s="2" t="s">
        <v>9166</v>
      </c>
      <c r="C8718" s="2">
        <v>29</v>
      </c>
      <c r="D8718" s="2" t="s">
        <v>451</v>
      </c>
      <c r="E8718" s="2"/>
      <c r="F8718" s="2"/>
      <c r="G8718" s="2"/>
      <c r="H8718" s="2"/>
    </row>
    <row r="8719" spans="2:8">
      <c r="B8719" s="2" t="s">
        <v>9167</v>
      </c>
      <c r="C8719" s="2">
        <v>29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26</v>
      </c>
      <c r="D8720" s="2" t="s">
        <v>451</v>
      </c>
      <c r="E8720" s="2"/>
      <c r="F8720" s="2"/>
      <c r="G8720" s="2"/>
      <c r="H8720" s="2"/>
    </row>
    <row r="8721" spans="2:8">
      <c r="B8721" s="2" t="s">
        <v>9169</v>
      </c>
      <c r="C8721" s="2">
        <v>26</v>
      </c>
      <c r="D8721" s="2" t="s">
        <v>451</v>
      </c>
      <c r="E8721" s="2"/>
      <c r="F8721" s="2"/>
      <c r="G8721" s="2"/>
      <c r="H8721" s="2"/>
    </row>
    <row r="8722" spans="2:8">
      <c r="B8722" s="2" t="s">
        <v>9170</v>
      </c>
      <c r="C8722" s="2">
        <v>42</v>
      </c>
      <c r="D8722" s="2" t="s">
        <v>451</v>
      </c>
      <c r="E8722" s="2"/>
      <c r="F8722" s="2"/>
      <c r="G8722" s="2"/>
      <c r="H8722" s="2"/>
    </row>
    <row r="8723" spans="2:8">
      <c r="B8723" s="2" t="s">
        <v>9171</v>
      </c>
      <c r="C8723" s="2">
        <v>40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34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9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30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33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31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30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26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9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9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9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9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15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13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28</v>
      </c>
      <c r="D8737" s="2" t="s">
        <v>451</v>
      </c>
      <c r="E8737" s="2"/>
      <c r="F8737" s="2"/>
      <c r="G8737" s="2"/>
      <c r="H8737" s="2"/>
    </row>
    <row r="8738" spans="2:8">
      <c r="B8738" s="2" t="s">
        <v>9186</v>
      </c>
      <c r="C8738" s="2">
        <v>28</v>
      </c>
      <c r="D8738" s="2" t="s">
        <v>451</v>
      </c>
      <c r="E8738" s="2"/>
      <c r="F8738" s="2"/>
      <c r="G8738" s="2"/>
      <c r="H8738" s="2"/>
    </row>
    <row r="8739" spans="2:8">
      <c r="B8739" s="2" t="s">
        <v>9187</v>
      </c>
      <c r="C8739" s="2">
        <v>27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26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25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23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24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22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23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24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31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34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35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33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30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24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27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28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28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32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32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30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25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24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24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34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35</v>
      </c>
      <c r="D8763" s="2" t="s">
        <v>451</v>
      </c>
      <c r="E8763" s="2"/>
      <c r="F8763" s="2"/>
      <c r="G8763" s="2"/>
      <c r="H8763" s="2"/>
    </row>
    <row r="8764" spans="2:8">
      <c r="B8764" s="2" t="s">
        <v>9212</v>
      </c>
      <c r="C8764" s="2">
        <v>37</v>
      </c>
      <c r="D8764" s="2" t="s">
        <v>451</v>
      </c>
      <c r="E8764" s="2"/>
      <c r="F8764" s="2"/>
      <c r="G8764" s="2"/>
      <c r="H8764" s="2"/>
    </row>
    <row r="8765" spans="2:8">
      <c r="B8765" s="2" t="s">
        <v>9213</v>
      </c>
      <c r="C8765" s="2">
        <v>37</v>
      </c>
      <c r="D8765" s="2" t="s">
        <v>451</v>
      </c>
      <c r="E8765" s="2"/>
      <c r="F8765" s="2"/>
      <c r="G8765" s="2"/>
      <c r="H8765" s="2"/>
    </row>
    <row r="8766" spans="2:8">
      <c r="B8766" s="2" t="s">
        <v>9214</v>
      </c>
      <c r="C8766" s="2">
        <v>34</v>
      </c>
      <c r="D8766" s="2" t="s">
        <v>451</v>
      </c>
      <c r="E8766" s="2"/>
      <c r="F8766" s="2"/>
      <c r="G8766" s="2"/>
      <c r="H8766" s="2"/>
    </row>
    <row r="8767" spans="2:8">
      <c r="B8767" s="2" t="s">
        <v>9215</v>
      </c>
      <c r="C8767" s="2">
        <v>32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32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34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35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35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33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26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30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33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35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36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37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33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28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29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18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13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12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28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21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23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22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22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18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32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31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29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28</v>
      </c>
      <c r="D8794" s="2" t="s">
        <v>451</v>
      </c>
      <c r="E8794" s="2"/>
      <c r="F8794" s="2"/>
      <c r="G8794" s="2"/>
      <c r="H8794" s="2"/>
    </row>
    <row r="8795" spans="2:8">
      <c r="B8795" s="2" t="s">
        <v>9243</v>
      </c>
      <c r="C8795" s="2">
        <v>25</v>
      </c>
      <c r="D8795" s="2" t="s">
        <v>451</v>
      </c>
      <c r="E8795" s="2"/>
      <c r="F8795" s="2"/>
      <c r="G8795" s="2"/>
      <c r="H8795" s="2"/>
    </row>
    <row r="8796" spans="2:8">
      <c r="B8796" s="2" t="s">
        <v>9244</v>
      </c>
      <c r="C8796" s="2">
        <v>30</v>
      </c>
      <c r="D8796" s="2" t="s">
        <v>451</v>
      </c>
      <c r="E8796" s="2"/>
      <c r="F8796" s="2"/>
      <c r="G8796" s="2"/>
      <c r="H8796" s="2"/>
    </row>
    <row r="8797" spans="2:8">
      <c r="B8797" s="2" t="s">
        <v>9245</v>
      </c>
      <c r="C8797" s="2">
        <v>30</v>
      </c>
      <c r="D8797" s="2" t="s">
        <v>451</v>
      </c>
      <c r="E8797" s="2"/>
      <c r="F8797" s="2"/>
      <c r="G8797" s="2"/>
      <c r="H8797" s="2"/>
    </row>
    <row r="8798" spans="2:8">
      <c r="B8798" s="2" t="s">
        <v>9246</v>
      </c>
      <c r="C8798" s="2">
        <v>29</v>
      </c>
      <c r="D8798" s="2" t="s">
        <v>451</v>
      </c>
      <c r="E8798" s="2"/>
      <c r="F8798" s="2"/>
      <c r="G8798" s="2"/>
      <c r="H8798" s="2"/>
    </row>
    <row r="8799" spans="2:8">
      <c r="B8799" s="2" t="s">
        <v>9247</v>
      </c>
      <c r="C8799" s="2">
        <v>28</v>
      </c>
      <c r="D8799" s="2" t="s">
        <v>451</v>
      </c>
      <c r="E8799" s="2"/>
      <c r="F8799" s="2"/>
      <c r="G8799" s="2"/>
      <c r="H8799" s="2"/>
    </row>
    <row r="8800" spans="2:8">
      <c r="B8800" s="2" t="s">
        <v>9248</v>
      </c>
      <c r="C8800" s="2">
        <v>29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30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31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30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29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27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22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32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33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34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36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34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30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28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31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33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34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34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34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30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25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23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31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35</v>
      </c>
      <c r="D8823" s="2" t="s">
        <v>451</v>
      </c>
      <c r="E8823" s="2"/>
      <c r="F8823" s="2"/>
      <c r="G8823" s="2"/>
      <c r="H8823" s="2"/>
    </row>
    <row r="8824" spans="2:8">
      <c r="B8824" s="2" t="s">
        <v>9272</v>
      </c>
      <c r="C8824" s="2">
        <v>33</v>
      </c>
      <c r="D8824" s="2" t="s">
        <v>451</v>
      </c>
      <c r="E8824" s="2"/>
      <c r="F8824" s="2"/>
      <c r="G8824" s="2"/>
      <c r="H8824" s="2"/>
    </row>
    <row r="8825" spans="2:8">
      <c r="B8825" s="2" t="s">
        <v>9273</v>
      </c>
      <c r="C8825" s="2">
        <v>29</v>
      </c>
      <c r="D8825" s="2" t="s">
        <v>451</v>
      </c>
      <c r="E8825" s="2"/>
      <c r="F8825" s="2"/>
      <c r="G8825" s="2"/>
      <c r="H8825" s="2"/>
    </row>
    <row r="8826" spans="2:8">
      <c r="B8826" s="2" t="s">
        <v>9274</v>
      </c>
      <c r="C8826" s="2">
        <v>28</v>
      </c>
      <c r="D8826" s="2" t="s">
        <v>451</v>
      </c>
      <c r="E8826" s="2"/>
      <c r="F8826" s="2"/>
      <c r="G8826" s="2"/>
      <c r="H8826" s="2"/>
    </row>
    <row r="8827" spans="2:8">
      <c r="B8827" s="2" t="s">
        <v>9275</v>
      </c>
      <c r="C8827" s="2">
        <v>21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22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22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23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22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22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21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20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18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15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14</v>
      </c>
      <c r="D8837" s="2" t="s">
        <v>19</v>
      </c>
      <c r="E8837" s="2"/>
      <c r="F8837" s="2"/>
      <c r="G8837" s="2"/>
      <c r="H8837" s="2"/>
    </row>
    <row r="8838" spans="2:8">
      <c r="B8838" s="2" t="s">
        <v>9286</v>
      </c>
      <c r="C8838" s="2">
        <v>28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32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36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34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32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28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24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25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24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25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27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26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27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27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27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27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28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27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24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26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27</v>
      </c>
      <c r="D8858" s="2" t="s">
        <v>451</v>
      </c>
      <c r="E8858" s="2"/>
      <c r="F8858" s="2"/>
      <c r="G8858" s="2"/>
      <c r="H8858" s="2"/>
    </row>
    <row r="8859" spans="2:8">
      <c r="B8859" s="2" t="s">
        <v>9307</v>
      </c>
      <c r="C8859" s="2">
        <v>25</v>
      </c>
      <c r="D8859" s="2" t="s">
        <v>451</v>
      </c>
      <c r="E8859" s="2"/>
      <c r="F8859" s="2"/>
      <c r="G8859" s="2"/>
      <c r="H8859" s="2"/>
    </row>
    <row r="8860" spans="2:8">
      <c r="B8860" s="2" t="s">
        <v>9308</v>
      </c>
      <c r="C8860" s="2">
        <v>24</v>
      </c>
      <c r="D8860" s="2" t="s">
        <v>451</v>
      </c>
      <c r="E8860" s="2"/>
      <c r="F8860" s="2"/>
      <c r="G8860" s="2"/>
      <c r="H8860" s="2"/>
    </row>
    <row r="8861" spans="2:8">
      <c r="B8861" s="2" t="s">
        <v>9309</v>
      </c>
      <c r="C8861" s="2">
        <v>24</v>
      </c>
      <c r="D8861" s="2" t="s">
        <v>451</v>
      </c>
      <c r="E8861" s="2"/>
      <c r="F8861" s="2"/>
      <c r="G8861" s="2"/>
      <c r="H8861" s="2"/>
    </row>
    <row r="8862" spans="2:8">
      <c r="B8862" s="2" t="s">
        <v>9310</v>
      </c>
      <c r="C8862" s="2">
        <v>23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22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33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35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36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35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33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28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33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33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33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31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26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23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14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15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16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17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35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35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35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32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30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25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26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26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25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22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33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34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34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31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20</v>
      </c>
      <c r="D8894" s="2" t="s">
        <v>451</v>
      </c>
      <c r="E8894" s="2"/>
      <c r="F8894" s="2"/>
      <c r="G8894" s="2"/>
      <c r="H8894" s="2"/>
    </row>
    <row r="8895" spans="2:8">
      <c r="B8895" s="2" t="s">
        <v>9343</v>
      </c>
      <c r="C8895" s="2">
        <v>27</v>
      </c>
      <c r="D8895" s="2" t="s">
        <v>451</v>
      </c>
      <c r="E8895" s="2"/>
      <c r="F8895" s="2"/>
      <c r="G8895" s="2"/>
      <c r="H8895" s="2"/>
    </row>
    <row r="8896" spans="2:8">
      <c r="B8896" s="2" t="s">
        <v>9344</v>
      </c>
      <c r="C8896" s="2">
        <v>28</v>
      </c>
      <c r="D8896" s="2" t="s">
        <v>451</v>
      </c>
      <c r="E8896" s="2"/>
      <c r="F8896" s="2"/>
      <c r="G8896" s="2"/>
      <c r="H8896" s="2"/>
    </row>
    <row r="8897" spans="2:8">
      <c r="B8897" s="2" t="s">
        <v>9345</v>
      </c>
      <c r="C8897" s="2">
        <v>29</v>
      </c>
      <c r="D8897" s="2" t="s">
        <v>451</v>
      </c>
      <c r="E8897" s="2"/>
      <c r="F8897" s="2"/>
      <c r="G8897" s="2"/>
      <c r="H8897" s="2"/>
    </row>
    <row r="8898" spans="2:8">
      <c r="B8898" s="2" t="s">
        <v>9346</v>
      </c>
      <c r="C8898" s="2">
        <v>29</v>
      </c>
      <c r="D8898" s="2" t="s">
        <v>451</v>
      </c>
      <c r="E8898" s="2"/>
      <c r="F8898" s="2"/>
      <c r="G8898" s="2"/>
      <c r="H8898" s="2"/>
    </row>
    <row r="8899" spans="2:8">
      <c r="B8899" s="2" t="s">
        <v>9347</v>
      </c>
      <c r="C8899" s="2">
        <v>29</v>
      </c>
      <c r="D8899" s="2" t="s">
        <v>451</v>
      </c>
      <c r="E8899" s="2"/>
      <c r="F8899" s="2"/>
      <c r="G8899" s="2"/>
      <c r="H8899" s="2"/>
    </row>
    <row r="8900" spans="2:8">
      <c r="B8900" s="2" t="s">
        <v>9348</v>
      </c>
      <c r="C8900" s="2">
        <v>28</v>
      </c>
      <c r="D8900" s="2" t="s">
        <v>451</v>
      </c>
      <c r="E8900" s="2"/>
      <c r="F8900" s="2"/>
      <c r="G8900" s="2"/>
      <c r="H8900" s="2"/>
    </row>
    <row r="8901" spans="2:8">
      <c r="B8901" s="2" t="s">
        <v>9349</v>
      </c>
      <c r="C8901" s="2">
        <v>30</v>
      </c>
      <c r="D8901" s="2" t="s">
        <v>451</v>
      </c>
      <c r="E8901" s="2"/>
      <c r="F8901" s="2"/>
      <c r="G8901" s="2"/>
      <c r="H8901" s="2"/>
    </row>
    <row r="8902" spans="2:8">
      <c r="B8902" s="2" t="s">
        <v>9350</v>
      </c>
      <c r="C8902" s="2">
        <v>26</v>
      </c>
      <c r="D8902" s="2" t="s">
        <v>451</v>
      </c>
      <c r="E8902" s="2"/>
      <c r="F8902" s="2"/>
      <c r="G8902" s="2"/>
      <c r="H8902" s="2"/>
    </row>
    <row r="8903" spans="2:8">
      <c r="B8903" s="2" t="s">
        <v>9351</v>
      </c>
      <c r="C8903" s="2">
        <v>25</v>
      </c>
      <c r="D8903" s="2" t="s">
        <v>451</v>
      </c>
      <c r="E8903" s="2"/>
      <c r="F8903" s="2"/>
      <c r="G8903" s="2"/>
      <c r="H8903" s="2"/>
    </row>
    <row r="8904" spans="2:8">
      <c r="B8904" s="2" t="s">
        <v>9352</v>
      </c>
      <c r="C8904" s="2">
        <v>24</v>
      </c>
      <c r="D8904" s="2" t="s">
        <v>451</v>
      </c>
      <c r="E8904" s="2"/>
      <c r="F8904" s="2"/>
      <c r="G8904" s="2"/>
      <c r="H8904" s="2"/>
    </row>
    <row r="8905" spans="2:8">
      <c r="B8905" s="2" t="s">
        <v>9353</v>
      </c>
      <c r="C8905" s="2">
        <v>23</v>
      </c>
      <c r="D8905" s="2" t="s">
        <v>451</v>
      </c>
      <c r="E8905" s="2"/>
      <c r="F8905" s="2"/>
      <c r="G8905" s="2"/>
      <c r="H8905" s="2"/>
    </row>
    <row r="8906" spans="2:8">
      <c r="B8906" s="2" t="s">
        <v>9354</v>
      </c>
      <c r="C8906" s="2">
        <v>28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31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31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29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27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20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23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25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26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26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27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29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31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31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29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16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18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20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19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22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23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26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26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28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28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30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26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28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17</v>
      </c>
      <c r="D8934" s="2" t="s">
        <v>451</v>
      </c>
      <c r="E8934" s="2"/>
      <c r="F8934" s="2"/>
      <c r="G8934" s="2"/>
      <c r="H8934" s="2"/>
    </row>
    <row r="8935" spans="2:8">
      <c r="B8935" s="2" t="s">
        <v>9383</v>
      </c>
      <c r="C8935" s="2">
        <v>28</v>
      </c>
      <c r="D8935" s="2" t="s">
        <v>451</v>
      </c>
      <c r="E8935" s="2"/>
      <c r="F8935" s="2"/>
      <c r="G8935" s="2"/>
      <c r="H8935" s="2"/>
    </row>
    <row r="8936" spans="2:8">
      <c r="B8936" s="2" t="s">
        <v>9384</v>
      </c>
      <c r="C8936" s="2">
        <v>27</v>
      </c>
      <c r="D8936" s="2" t="s">
        <v>451</v>
      </c>
      <c r="E8936" s="2"/>
      <c r="F8936" s="2"/>
      <c r="G8936" s="2"/>
      <c r="H8936" s="2"/>
    </row>
    <row r="8937" spans="2:8">
      <c r="B8937" s="2" t="s">
        <v>9385</v>
      </c>
      <c r="C8937" s="2">
        <v>27</v>
      </c>
      <c r="D8937" s="2" t="s">
        <v>451</v>
      </c>
      <c r="E8937" s="2"/>
      <c r="F8937" s="2"/>
      <c r="G8937" s="2"/>
      <c r="H8937" s="2"/>
    </row>
    <row r="8938" spans="2:8">
      <c r="B8938" s="2" t="s">
        <v>9386</v>
      </c>
      <c r="C8938" s="2">
        <v>23</v>
      </c>
      <c r="D8938" s="2" t="s">
        <v>451</v>
      </c>
      <c r="E8938" s="2"/>
      <c r="F8938" s="2"/>
      <c r="G8938" s="2"/>
      <c r="H8938" s="2"/>
    </row>
    <row r="8939" spans="2:8">
      <c r="B8939" s="2" t="s">
        <v>9387</v>
      </c>
      <c r="C8939" s="2">
        <v>27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34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32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26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29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16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30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32</v>
      </c>
      <c r="D8946" s="2" t="s">
        <v>451</v>
      </c>
      <c r="E8946" s="2"/>
      <c r="F8946" s="2"/>
      <c r="G8946" s="2"/>
      <c r="H8946" s="2"/>
    </row>
    <row r="8947" spans="2:8">
      <c r="B8947" s="2" t="s">
        <v>9395</v>
      </c>
      <c r="C8947" s="2">
        <v>27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33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36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35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34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33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43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43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44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40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26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25</v>
      </c>
      <c r="D8958" s="2" t="s">
        <v>451</v>
      </c>
      <c r="E8958" s="2"/>
      <c r="F8958" s="2"/>
      <c r="G8958" s="2"/>
      <c r="H8958" s="2"/>
    </row>
    <row r="8959" spans="2:8">
      <c r="B8959" s="2" t="s">
        <v>9407</v>
      </c>
      <c r="C8959" s="2">
        <v>30</v>
      </c>
      <c r="D8959" s="2" t="s">
        <v>451</v>
      </c>
      <c r="E8959" s="2"/>
      <c r="F8959" s="2"/>
      <c r="G8959" s="2"/>
      <c r="H8959" s="2"/>
    </row>
    <row r="8960" spans="2:8">
      <c r="B8960" s="2" t="s">
        <v>9408</v>
      </c>
      <c r="C8960" s="2">
        <v>33</v>
      </c>
      <c r="D8960" s="2" t="s">
        <v>451</v>
      </c>
      <c r="E8960" s="2"/>
      <c r="F8960" s="2"/>
      <c r="G8960" s="2"/>
      <c r="H8960" s="2"/>
    </row>
    <row r="8961" spans="2:8">
      <c r="B8961" s="2" t="s">
        <v>9409</v>
      </c>
      <c r="C8961" s="2">
        <v>34</v>
      </c>
      <c r="D8961" s="2" t="s">
        <v>451</v>
      </c>
      <c r="E8961" s="2"/>
      <c r="F8961" s="2"/>
      <c r="G8961" s="2"/>
      <c r="H8961" s="2"/>
    </row>
    <row r="8962" spans="2:8">
      <c r="B8962" s="2" t="s">
        <v>9410</v>
      </c>
      <c r="C8962" s="2">
        <v>30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18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26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17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29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31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32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31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27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27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32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36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32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28</v>
      </c>
      <c r="D8976" s="2" t="s">
        <v>451</v>
      </c>
      <c r="E8976" s="2"/>
      <c r="F8976" s="2"/>
      <c r="G8976" s="2"/>
      <c r="H8976" s="2"/>
    </row>
    <row r="8977" spans="2:8">
      <c r="B8977" s="2" t="s">
        <v>9425</v>
      </c>
      <c r="C8977" s="2">
        <v>24</v>
      </c>
      <c r="D8977" s="2" t="s">
        <v>451</v>
      </c>
      <c r="E8977" s="2"/>
      <c r="F8977" s="2"/>
      <c r="G8977" s="2"/>
      <c r="H8977" s="2"/>
    </row>
    <row r="8978" spans="2:8">
      <c r="B8978" s="2" t="s">
        <v>9426</v>
      </c>
      <c r="C8978" s="2">
        <v>20</v>
      </c>
      <c r="D8978" s="2" t="s">
        <v>451</v>
      </c>
      <c r="E8978" s="2"/>
      <c r="F8978" s="2"/>
      <c r="G8978" s="2"/>
      <c r="H8978" s="2"/>
    </row>
    <row r="8979" spans="2:8">
      <c r="B8979" s="2" t="s">
        <v>9427</v>
      </c>
      <c r="C8979" s="2">
        <v>19</v>
      </c>
      <c r="D8979" s="2" t="s">
        <v>451</v>
      </c>
      <c r="E8979" s="2"/>
      <c r="F8979" s="2"/>
      <c r="G8979" s="2"/>
      <c r="H8979" s="2"/>
    </row>
    <row r="8980" spans="2:8">
      <c r="B8980" s="2" t="s">
        <v>9428</v>
      </c>
      <c r="C8980" s="2">
        <v>29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30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31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30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30</v>
      </c>
      <c r="D8984" s="2" t="s">
        <v>19</v>
      </c>
      <c r="E8984" s="2"/>
      <c r="F8984" s="2"/>
      <c r="G8984" s="2"/>
      <c r="H8984" s="2"/>
    </row>
    <row r="8985" spans="2:8">
      <c r="B8985" s="2" t="s">
        <v>9433</v>
      </c>
      <c r="C8985" s="2">
        <v>24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26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25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26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32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33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32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32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31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31</v>
      </c>
      <c r="D8994" s="2" t="s">
        <v>451</v>
      </c>
      <c r="E8994" s="2"/>
      <c r="F8994" s="2"/>
      <c r="G8994" s="2"/>
      <c r="H8994" s="2"/>
    </row>
    <row r="8995" spans="2:8">
      <c r="B8995" s="2" t="s">
        <v>9443</v>
      </c>
      <c r="C8995" s="2">
        <v>29</v>
      </c>
      <c r="D8995" s="2" t="s">
        <v>451</v>
      </c>
      <c r="E8995" s="2"/>
      <c r="F8995" s="2"/>
      <c r="G8995" s="2"/>
      <c r="H8995" s="2"/>
    </row>
    <row r="8996" spans="2:8">
      <c r="B8996" s="2" t="s">
        <v>9444</v>
      </c>
      <c r="C8996" s="2">
        <v>38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39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39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35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28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28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28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29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30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30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25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25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27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28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26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26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25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26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28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26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27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27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26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24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20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32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37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36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34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31</v>
      </c>
      <c r="D9026" s="2" t="s">
        <v>451</v>
      </c>
      <c r="E9026" s="2"/>
      <c r="F9026" s="2"/>
      <c r="G9026" s="2"/>
      <c r="H9026" s="2"/>
    </row>
    <row r="9027" spans="2:8">
      <c r="B9027" s="2" t="s">
        <v>9475</v>
      </c>
      <c r="C9027" s="2">
        <v>25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26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26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25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26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27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26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26</v>
      </c>
      <c r="D9034" s="2" t="s">
        <v>19</v>
      </c>
      <c r="E9034" s="2"/>
      <c r="F9034" s="2"/>
      <c r="G9034" s="2"/>
      <c r="H9034" s="2"/>
    </row>
    <row r="9035" spans="2:8">
      <c r="B9035" s="2" t="s">
        <v>9483</v>
      </c>
      <c r="C9035" s="2">
        <v>27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23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25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24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23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17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34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36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32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22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30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34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36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37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35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33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31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29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38</v>
      </c>
      <c r="D9053" s="2" t="s">
        <v>451</v>
      </c>
      <c r="E9053" s="2"/>
      <c r="F9053" s="2"/>
      <c r="G9053" s="2"/>
      <c r="H9053" s="2"/>
    </row>
    <row r="9054" spans="2:8">
      <c r="B9054" s="2" t="s">
        <v>9502</v>
      </c>
      <c r="C9054" s="2">
        <v>40</v>
      </c>
      <c r="D9054" s="2" t="s">
        <v>451</v>
      </c>
      <c r="E9054" s="2"/>
      <c r="F9054" s="2"/>
      <c r="G9054" s="2"/>
      <c r="H9054" s="2"/>
    </row>
    <row r="9055" spans="2:8">
      <c r="B9055" s="2" t="s">
        <v>9503</v>
      </c>
      <c r="C9055" s="2">
        <v>39</v>
      </c>
      <c r="D9055" s="2" t="s">
        <v>451</v>
      </c>
      <c r="E9055" s="2"/>
      <c r="F9055" s="2"/>
      <c r="G9055" s="2"/>
      <c r="H9055" s="2"/>
    </row>
    <row r="9056" spans="2:8">
      <c r="B9056" s="2" t="s">
        <v>9504</v>
      </c>
      <c r="C9056" s="2">
        <v>38</v>
      </c>
      <c r="D9056" s="2" t="s">
        <v>451</v>
      </c>
      <c r="E9056" s="2"/>
      <c r="F9056" s="2"/>
      <c r="G9056" s="2"/>
      <c r="H9056" s="2"/>
    </row>
    <row r="9057" spans="2:8">
      <c r="B9057" s="2" t="s">
        <v>9505</v>
      </c>
      <c r="C9057" s="2">
        <v>32</v>
      </c>
      <c r="D9057" s="2" t="s">
        <v>451</v>
      </c>
      <c r="E9057" s="2"/>
      <c r="F9057" s="2"/>
      <c r="G9057" s="2"/>
      <c r="H9057" s="2"/>
    </row>
    <row r="9058" spans="2:8">
      <c r="B9058" s="2" t="s">
        <v>9506</v>
      </c>
      <c r="C9058" s="2">
        <v>19</v>
      </c>
      <c r="D9058" s="2" t="s">
        <v>451</v>
      </c>
      <c r="E9058" s="2"/>
      <c r="F9058" s="2"/>
      <c r="G9058" s="2"/>
      <c r="H9058" s="2"/>
    </row>
    <row r="9059" spans="2:8">
      <c r="B9059" s="2" t="s">
        <v>9507</v>
      </c>
      <c r="C9059" s="2">
        <v>31</v>
      </c>
      <c r="D9059" s="2" t="s">
        <v>451</v>
      </c>
      <c r="E9059" s="2"/>
      <c r="F9059" s="2"/>
      <c r="G9059" s="2"/>
      <c r="H9059" s="2"/>
    </row>
    <row r="9060" spans="2:8">
      <c r="B9060" s="2" t="s">
        <v>9508</v>
      </c>
      <c r="C9060" s="2">
        <v>36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36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33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33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32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31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33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35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36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36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35</v>
      </c>
      <c r="D9070" s="2" t="s">
        <v>451</v>
      </c>
      <c r="E9070" s="2"/>
      <c r="F9070" s="2"/>
      <c r="G9070" s="2"/>
      <c r="H9070" s="2"/>
    </row>
    <row r="9071" spans="2:8">
      <c r="B9071" s="2" t="s">
        <v>9519</v>
      </c>
      <c r="C9071" s="2">
        <v>15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14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13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13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22</v>
      </c>
      <c r="D9075" s="2" t="s">
        <v>451</v>
      </c>
      <c r="E9075" s="2"/>
      <c r="F9075" s="2"/>
      <c r="G9075" s="2"/>
      <c r="H9075" s="2"/>
    </row>
    <row r="9076" spans="2:8">
      <c r="B9076" s="2" t="s">
        <v>9524</v>
      </c>
      <c r="C9076" s="2">
        <v>26</v>
      </c>
      <c r="D9076" s="2" t="s">
        <v>451</v>
      </c>
      <c r="E9076" s="2"/>
      <c r="F9076" s="2"/>
      <c r="G9076" s="2"/>
      <c r="H9076" s="2"/>
    </row>
    <row r="9077" spans="2:8">
      <c r="B9077" s="2" t="s">
        <v>9525</v>
      </c>
      <c r="C9077" s="2">
        <v>29</v>
      </c>
      <c r="D9077" s="2" t="s">
        <v>451</v>
      </c>
      <c r="E9077" s="2"/>
      <c r="F9077" s="2"/>
      <c r="G9077" s="2"/>
      <c r="H9077" s="2"/>
    </row>
    <row r="9078" spans="2:8">
      <c r="B9078" s="2" t="s">
        <v>9526</v>
      </c>
      <c r="C9078" s="2">
        <v>28</v>
      </c>
      <c r="D9078" s="2" t="s">
        <v>451</v>
      </c>
      <c r="E9078" s="2"/>
      <c r="F9078" s="2"/>
      <c r="G9078" s="2"/>
      <c r="H9078" s="2"/>
    </row>
    <row r="9079" spans="2:8">
      <c r="B9079" s="2" t="s">
        <v>9527</v>
      </c>
      <c r="C9079" s="2">
        <v>28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27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27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25</v>
      </c>
      <c r="D9082" s="2" t="s">
        <v>19</v>
      </c>
      <c r="E9082" s="2"/>
      <c r="F9082" s="2"/>
      <c r="G9082" s="2"/>
      <c r="H9082" s="2"/>
    </row>
    <row r="9083" spans="2:8">
      <c r="B9083" s="2" t="s">
        <v>9531</v>
      </c>
      <c r="C9083" s="2">
        <v>25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25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24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24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24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20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31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31</v>
      </c>
      <c r="D9090" s="2" t="s">
        <v>19</v>
      </c>
      <c r="E9090" s="2"/>
      <c r="F9090" s="2"/>
      <c r="G9090" s="2"/>
      <c r="H9090" s="2"/>
    </row>
    <row r="9091" spans="2:8">
      <c r="B9091" s="2" t="s">
        <v>9539</v>
      </c>
      <c r="C9091" s="2">
        <v>31</v>
      </c>
      <c r="D9091" s="2" t="s">
        <v>19</v>
      </c>
      <c r="E9091" s="2"/>
      <c r="F9091" s="2"/>
      <c r="G9091" s="2"/>
      <c r="H9091" s="2"/>
    </row>
    <row r="9092" spans="2:8">
      <c r="B9092" s="2" t="s">
        <v>9540</v>
      </c>
      <c r="C9092" s="2">
        <v>30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27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26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23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22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26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30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30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30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29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29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26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23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22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23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23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23</v>
      </c>
      <c r="D9108" s="2" t="s">
        <v>19</v>
      </c>
      <c r="E9108" s="2"/>
      <c r="F9108" s="2"/>
      <c r="G9108" s="2"/>
      <c r="H9108" s="2"/>
    </row>
    <row r="9109" spans="2:8">
      <c r="B9109" s="2" t="s">
        <v>9557</v>
      </c>
      <c r="C9109" s="2">
        <v>23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23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23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22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18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17</v>
      </c>
      <c r="D9114" s="2" t="s">
        <v>19</v>
      </c>
      <c r="E9114" s="2"/>
      <c r="F9114" s="2"/>
      <c r="G9114" s="2"/>
      <c r="H9114" s="2"/>
    </row>
    <row r="9115" spans="2:8">
      <c r="B9115" s="2" t="s">
        <v>9563</v>
      </c>
      <c r="C9115" s="2">
        <v>33</v>
      </c>
      <c r="D9115" s="2" t="s">
        <v>19</v>
      </c>
      <c r="E9115" s="2"/>
      <c r="F9115" s="2"/>
      <c r="G9115" s="2"/>
      <c r="H9115" s="2"/>
    </row>
    <row r="9116" spans="2:8">
      <c r="B9116" s="2" t="s">
        <v>9564</v>
      </c>
      <c r="C9116" s="2">
        <v>35</v>
      </c>
      <c r="D9116" s="2" t="s">
        <v>19</v>
      </c>
      <c r="E9116" s="2"/>
      <c r="F9116" s="2"/>
      <c r="G9116" s="2"/>
      <c r="H9116" s="2"/>
    </row>
    <row r="9117" spans="2:8">
      <c r="B9117" s="2" t="s">
        <v>9565</v>
      </c>
      <c r="C9117" s="2">
        <v>38</v>
      </c>
      <c r="D9117" s="2" t="s">
        <v>19</v>
      </c>
      <c r="E9117" s="2"/>
      <c r="F9117" s="2"/>
      <c r="G9117" s="2"/>
      <c r="H9117" s="2"/>
    </row>
    <row r="9118" spans="2:8">
      <c r="B9118" s="2" t="s">
        <v>9566</v>
      </c>
      <c r="C9118" s="2">
        <v>38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36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30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25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22</v>
      </c>
      <c r="D9122" s="2" t="s">
        <v>451</v>
      </c>
      <c r="E9122" s="2"/>
      <c r="F9122" s="2"/>
      <c r="G9122" s="2"/>
      <c r="H9122" s="2"/>
    </row>
    <row r="9123" spans="2:8">
      <c r="B9123" s="2" t="s">
        <v>9571</v>
      </c>
      <c r="C9123" s="2">
        <v>22</v>
      </c>
      <c r="D9123" s="2" t="s">
        <v>451</v>
      </c>
      <c r="E9123" s="2"/>
      <c r="F9123" s="2"/>
      <c r="G9123" s="2"/>
      <c r="H9123" s="2"/>
    </row>
    <row r="9124" spans="2:8">
      <c r="B9124" s="2" t="s">
        <v>9572</v>
      </c>
      <c r="C9124" s="2">
        <v>23</v>
      </c>
      <c r="D9124" s="2" t="s">
        <v>451</v>
      </c>
      <c r="E9124" s="2"/>
      <c r="F9124" s="2"/>
      <c r="G9124" s="2"/>
      <c r="H9124" s="2"/>
    </row>
    <row r="9125" spans="2:8">
      <c r="B9125" s="2" t="s">
        <v>9573</v>
      </c>
      <c r="C9125" s="2">
        <v>23</v>
      </c>
      <c r="D9125" s="2" t="s">
        <v>451</v>
      </c>
      <c r="E9125" s="2"/>
      <c r="F9125" s="2"/>
      <c r="G9125" s="2"/>
      <c r="H9125" s="2"/>
    </row>
    <row r="9126" spans="2:8">
      <c r="B9126" s="2" t="s">
        <v>9574</v>
      </c>
      <c r="C9126" s="2">
        <v>23</v>
      </c>
      <c r="D9126" s="2" t="s">
        <v>451</v>
      </c>
      <c r="E9126" s="2"/>
      <c r="F9126" s="2"/>
      <c r="G9126" s="2"/>
      <c r="H9126" s="2"/>
    </row>
    <row r="9127" spans="2:8">
      <c r="B9127" s="2" t="s">
        <v>9575</v>
      </c>
      <c r="C9127" s="2">
        <v>23</v>
      </c>
      <c r="D9127" s="2" t="s">
        <v>451</v>
      </c>
      <c r="E9127" s="2"/>
      <c r="F9127" s="2"/>
      <c r="G9127" s="2"/>
      <c r="H9127" s="2"/>
    </row>
    <row r="9128" spans="2:8">
      <c r="B9128" s="2" t="s">
        <v>9576</v>
      </c>
      <c r="C9128" s="2">
        <v>22</v>
      </c>
      <c r="D9128" s="2" t="s">
        <v>451</v>
      </c>
      <c r="E9128" s="2"/>
      <c r="F9128" s="2"/>
      <c r="G9128" s="2"/>
      <c r="H9128" s="2"/>
    </row>
    <row r="9129" spans="2:8">
      <c r="B9129" s="2" t="s">
        <v>9577</v>
      </c>
      <c r="C9129" s="2">
        <v>27</v>
      </c>
      <c r="D9129" s="2" t="s">
        <v>451</v>
      </c>
      <c r="E9129" s="2"/>
      <c r="F9129" s="2"/>
      <c r="G9129" s="2"/>
      <c r="H9129" s="2"/>
    </row>
    <row r="9130" spans="2:8">
      <c r="B9130" s="2" t="s">
        <v>9578</v>
      </c>
      <c r="C9130" s="2">
        <v>32</v>
      </c>
      <c r="D9130" s="2" t="s">
        <v>451</v>
      </c>
      <c r="E9130" s="2"/>
      <c r="F9130" s="2"/>
      <c r="G9130" s="2"/>
      <c r="H9130" s="2"/>
    </row>
    <row r="9131" spans="2:8">
      <c r="B9131" s="2" t="s">
        <v>9579</v>
      </c>
      <c r="C9131" s="2">
        <v>32</v>
      </c>
      <c r="D9131" s="2" t="s">
        <v>451</v>
      </c>
      <c r="E9131" s="2"/>
      <c r="F9131" s="2"/>
      <c r="G9131" s="2"/>
      <c r="H9131" s="2"/>
    </row>
    <row r="9132" spans="2:8">
      <c r="B9132" s="2" t="s">
        <v>9580</v>
      </c>
      <c r="C9132" s="2">
        <v>30</v>
      </c>
      <c r="D9132" s="2" t="s">
        <v>451</v>
      </c>
      <c r="E9132" s="2"/>
      <c r="F9132" s="2"/>
      <c r="G9132" s="2"/>
      <c r="H9132" s="2"/>
    </row>
    <row r="9133" spans="2:8">
      <c r="B9133" s="2" t="s">
        <v>9581</v>
      </c>
      <c r="C9133" s="2">
        <v>30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21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21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21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21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33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34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33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32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28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19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29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31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32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30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30</v>
      </c>
      <c r="D9148" s="2" t="s">
        <v>19</v>
      </c>
      <c r="E9148" s="2"/>
      <c r="F9148" s="2"/>
      <c r="G9148" s="2"/>
      <c r="H9148" s="2"/>
    </row>
    <row r="9149" spans="2:8">
      <c r="B9149" s="2" t="s">
        <v>9597</v>
      </c>
      <c r="C9149" s="2">
        <v>29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24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30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29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26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24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24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24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23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22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22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23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24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23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17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27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29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29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29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31</v>
      </c>
      <c r="D9168" s="2" t="s">
        <v>451</v>
      </c>
      <c r="E9168" s="2"/>
      <c r="F9168" s="2"/>
      <c r="G9168" s="2"/>
      <c r="H9168" s="2"/>
    </row>
    <row r="9169" spans="2:8">
      <c r="B9169" s="2" t="s">
        <v>9617</v>
      </c>
      <c r="C9169" s="2">
        <v>31</v>
      </c>
      <c r="D9169" s="2" t="s">
        <v>451</v>
      </c>
      <c r="E9169" s="2"/>
      <c r="F9169" s="2"/>
      <c r="G9169" s="2"/>
      <c r="H9169" s="2"/>
    </row>
    <row r="9170" spans="2:8">
      <c r="B9170" s="2" t="s">
        <v>9618</v>
      </c>
      <c r="C9170" s="2">
        <v>29</v>
      </c>
      <c r="D9170" s="2" t="s">
        <v>451</v>
      </c>
      <c r="E9170" s="2"/>
      <c r="F9170" s="2"/>
      <c r="G9170" s="2"/>
      <c r="H9170" s="2"/>
    </row>
    <row r="9171" spans="2:8">
      <c r="B9171" s="2" t="s">
        <v>9619</v>
      </c>
      <c r="C9171" s="2">
        <v>27</v>
      </c>
      <c r="D9171" s="2" t="s">
        <v>451</v>
      </c>
      <c r="E9171" s="2"/>
      <c r="F9171" s="2"/>
      <c r="G9171" s="2"/>
      <c r="H9171" s="2"/>
    </row>
    <row r="9172" spans="2:8">
      <c r="B9172" s="2" t="s">
        <v>9620</v>
      </c>
      <c r="C9172" s="2">
        <v>33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33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33</v>
      </c>
      <c r="D9174" s="2" t="s">
        <v>451</v>
      </c>
      <c r="E9174" s="2"/>
      <c r="F9174" s="2"/>
      <c r="G9174" s="2"/>
      <c r="H9174" s="2"/>
    </row>
    <row r="9175" spans="2:8">
      <c r="B9175" s="2" t="s">
        <v>9623</v>
      </c>
      <c r="C9175" s="2">
        <v>31</v>
      </c>
      <c r="D9175" s="2" t="s">
        <v>451</v>
      </c>
      <c r="E9175" s="2"/>
      <c r="F9175" s="2"/>
      <c r="G9175" s="2"/>
      <c r="H9175" s="2"/>
    </row>
    <row r="9176" spans="2:8">
      <c r="B9176" s="2" t="s">
        <v>9624</v>
      </c>
      <c r="C9176" s="2">
        <v>37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40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41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42</v>
      </c>
      <c r="D9179" s="2" t="s">
        <v>451</v>
      </c>
      <c r="E9179" s="2"/>
      <c r="F9179" s="2"/>
      <c r="G9179" s="2"/>
      <c r="H9179" s="2"/>
    </row>
    <row r="9180" spans="2:8">
      <c r="B9180" s="2" t="s">
        <v>9628</v>
      </c>
      <c r="C9180" s="2">
        <v>42</v>
      </c>
      <c r="D9180" s="2" t="s">
        <v>451</v>
      </c>
      <c r="E9180" s="2"/>
      <c r="F9180" s="2"/>
      <c r="G9180" s="2"/>
      <c r="H9180" s="2"/>
    </row>
    <row r="9181" spans="2:8">
      <c r="B9181" s="2" t="s">
        <v>9629</v>
      </c>
      <c r="C9181" s="2">
        <v>41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42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41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38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30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24</v>
      </c>
      <c r="D9186" s="2" t="s">
        <v>19</v>
      </c>
      <c r="E9186" s="2"/>
      <c r="F9186" s="2"/>
      <c r="G9186" s="2"/>
      <c r="H9186" s="2"/>
    </row>
    <row r="9187" spans="2:8">
      <c r="B9187" s="2" t="s">
        <v>9635</v>
      </c>
      <c r="C9187" s="2">
        <v>18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19</v>
      </c>
      <c r="D9188" s="2" t="s">
        <v>19</v>
      </c>
      <c r="E9188" s="2"/>
      <c r="F9188" s="2"/>
      <c r="G9188" s="2"/>
      <c r="H9188" s="2"/>
    </row>
    <row r="9189" spans="2:8">
      <c r="B9189" s="2" t="s">
        <v>9637</v>
      </c>
      <c r="C9189" s="2">
        <v>21</v>
      </c>
      <c r="D9189" s="2" t="s">
        <v>19</v>
      </c>
      <c r="E9189" s="2"/>
      <c r="F9189" s="2"/>
      <c r="G9189" s="2"/>
      <c r="H9189" s="2"/>
    </row>
    <row r="9190" spans="2:8">
      <c r="B9190" s="2" t="s">
        <v>9638</v>
      </c>
      <c r="C9190" s="2">
        <v>21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21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21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21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21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20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18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16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13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27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31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31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30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24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29</v>
      </c>
      <c r="D9204" s="2" t="s">
        <v>19</v>
      </c>
      <c r="E9204" s="2"/>
      <c r="F9204" s="2"/>
      <c r="G9204" s="2"/>
      <c r="H9204" s="2"/>
    </row>
    <row r="9205" spans="2:8">
      <c r="B9205" s="2" t="s">
        <v>9653</v>
      </c>
      <c r="C9205" s="2">
        <v>29</v>
      </c>
      <c r="D9205" s="2" t="s">
        <v>19</v>
      </c>
      <c r="E9205" s="2"/>
      <c r="F9205" s="2"/>
      <c r="G9205" s="2"/>
      <c r="H9205" s="2"/>
    </row>
    <row r="9206" spans="2:8">
      <c r="B9206" s="2" t="s">
        <v>9654</v>
      </c>
      <c r="C9206" s="2">
        <v>32</v>
      </c>
      <c r="D9206" s="2" t="s">
        <v>19</v>
      </c>
      <c r="E9206" s="2"/>
      <c r="F9206" s="2"/>
      <c r="G9206" s="2"/>
      <c r="H9206" s="2"/>
    </row>
    <row r="9207" spans="2:8">
      <c r="B9207" s="2" t="s">
        <v>9655</v>
      </c>
      <c r="C9207" s="2">
        <v>33</v>
      </c>
      <c r="D9207" s="2" t="s">
        <v>19</v>
      </c>
      <c r="E9207" s="2"/>
      <c r="F9207" s="2"/>
      <c r="G9207" s="2"/>
      <c r="H9207" s="2"/>
    </row>
    <row r="9208" spans="2:8">
      <c r="B9208" s="2" t="s">
        <v>9656</v>
      </c>
      <c r="C9208" s="2">
        <v>33</v>
      </c>
      <c r="D9208" s="2" t="s">
        <v>19</v>
      </c>
      <c r="E9208" s="2"/>
      <c r="F9208" s="2"/>
      <c r="G9208" s="2"/>
      <c r="H9208" s="2"/>
    </row>
    <row r="9209" spans="2:8">
      <c r="B9209" s="2" t="s">
        <v>9657</v>
      </c>
      <c r="C9209" s="2">
        <v>28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24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27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30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31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31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29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27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31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33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35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37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34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30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17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22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30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33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31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29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28</v>
      </c>
      <c r="D9229" s="2" t="s">
        <v>451</v>
      </c>
      <c r="E9229" s="2"/>
      <c r="F9229" s="2"/>
      <c r="G9229" s="2"/>
      <c r="H9229" s="2"/>
    </row>
    <row r="9230" spans="2:8">
      <c r="B9230" s="2" t="s">
        <v>9678</v>
      </c>
      <c r="C9230" s="2">
        <v>26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24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16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17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19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19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19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29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29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25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21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14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16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36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37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35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33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27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23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27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28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28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30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25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17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23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30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33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35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35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32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26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31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31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31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32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30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30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25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36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37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37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35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28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22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36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38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38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36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32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27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11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27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31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34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35</v>
      </c>
      <c r="D9285" s="2" t="s">
        <v>451</v>
      </c>
      <c r="E9285" s="2"/>
      <c r="F9285" s="2"/>
      <c r="G9285" s="2"/>
      <c r="H9285" s="2"/>
    </row>
    <row r="9286" spans="2:8">
      <c r="B9286" s="2" t="s">
        <v>9734</v>
      </c>
      <c r="C9286" s="2">
        <v>35</v>
      </c>
      <c r="D9286" s="2" t="s">
        <v>451</v>
      </c>
      <c r="E9286" s="2"/>
      <c r="F9286" s="2"/>
      <c r="G9286" s="2"/>
      <c r="H9286" s="2"/>
    </row>
    <row r="9287" spans="2:8">
      <c r="B9287" s="2" t="s">
        <v>9735</v>
      </c>
      <c r="C9287" s="2">
        <v>34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34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28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32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34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33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32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31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26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34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34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35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35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34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32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31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31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33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33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26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20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33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36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39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39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39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27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28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28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29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28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21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23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23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23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21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23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25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24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24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25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25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23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20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29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27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19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23</v>
      </c>
      <c r="D9334" s="2" t="s">
        <v>451</v>
      </c>
      <c r="E9334" s="2"/>
      <c r="F9334" s="2"/>
      <c r="G9334" s="2"/>
      <c r="H9334" s="2"/>
    </row>
    <row r="9335" spans="2:8">
      <c r="B9335" s="2" t="s">
        <v>9783</v>
      </c>
      <c r="C9335" s="2">
        <v>26</v>
      </c>
      <c r="D9335" s="2" t="s">
        <v>451</v>
      </c>
      <c r="E9335" s="2"/>
      <c r="F9335" s="2"/>
      <c r="G9335" s="2"/>
      <c r="H9335" s="2"/>
    </row>
    <row r="9336" spans="2:8">
      <c r="B9336" s="2" t="s">
        <v>9784</v>
      </c>
      <c r="C9336" s="2">
        <v>27</v>
      </c>
      <c r="D9336" s="2" t="s">
        <v>451</v>
      </c>
      <c r="E9336" s="2"/>
      <c r="F9336" s="2"/>
      <c r="G9336" s="2"/>
      <c r="H9336" s="2"/>
    </row>
    <row r="9337" spans="2:8">
      <c r="B9337" s="2" t="s">
        <v>9785</v>
      </c>
      <c r="C9337" s="2">
        <v>26</v>
      </c>
      <c r="D9337" s="2" t="s">
        <v>451</v>
      </c>
      <c r="E9337" s="2"/>
      <c r="F9337" s="2"/>
      <c r="G9337" s="2"/>
      <c r="H9337" s="2"/>
    </row>
    <row r="9338" spans="2:8">
      <c r="B9338" s="2" t="s">
        <v>9786</v>
      </c>
      <c r="C9338" s="2">
        <v>27</v>
      </c>
      <c r="D9338" s="2" t="s">
        <v>451</v>
      </c>
      <c r="E9338" s="2"/>
      <c r="F9338" s="2"/>
      <c r="G9338" s="2"/>
      <c r="H9338" s="2"/>
    </row>
    <row r="9339" spans="2:8">
      <c r="B9339" s="2" t="s">
        <v>9787</v>
      </c>
      <c r="C9339" s="2">
        <v>24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31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33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32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27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23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21</v>
      </c>
      <c r="D9345" s="2" t="s">
        <v>451</v>
      </c>
      <c r="E9345" s="2"/>
      <c r="F9345" s="2"/>
      <c r="G9345" s="2"/>
      <c r="H9345" s="2"/>
    </row>
    <row r="9346" spans="2:8">
      <c r="B9346" s="2" t="s">
        <v>9794</v>
      </c>
      <c r="C9346" s="2">
        <v>20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19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19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21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23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22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22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23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24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26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26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25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25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24</v>
      </c>
      <c r="D9359" s="2" t="s">
        <v>19</v>
      </c>
      <c r="E9359" s="2"/>
      <c r="F9359" s="2"/>
      <c r="G9359" s="2"/>
      <c r="H9359" s="2"/>
    </row>
    <row r="9360" spans="2:8">
      <c r="B9360" s="2" t="s">
        <v>9808</v>
      </c>
      <c r="C9360" s="2">
        <v>18</v>
      </c>
      <c r="D9360" s="2" t="s">
        <v>19</v>
      </c>
      <c r="E9360" s="2"/>
      <c r="F9360" s="2"/>
      <c r="G9360" s="2"/>
      <c r="H9360" s="2"/>
    </row>
    <row r="9361" spans="2:8">
      <c r="B9361" s="2" t="s">
        <v>9809</v>
      </c>
      <c r="C9361" s="2">
        <v>26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30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32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33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33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31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28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31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31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29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28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27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33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32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29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24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27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26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29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24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28</v>
      </c>
      <c r="D9381" s="2" t="s">
        <v>19</v>
      </c>
      <c r="E9381" s="2"/>
      <c r="F9381" s="2"/>
      <c r="G9381" s="2"/>
      <c r="H9381" s="2"/>
    </row>
    <row r="9382" spans="2:8">
      <c r="B9382" s="2" t="s">
        <v>9830</v>
      </c>
      <c r="C9382" s="2">
        <v>31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34</v>
      </c>
      <c r="D9383" s="2" t="s">
        <v>19</v>
      </c>
      <c r="E9383" s="2"/>
      <c r="F9383" s="2"/>
      <c r="G9383" s="2"/>
      <c r="H9383" s="2"/>
    </row>
    <row r="9384" spans="2:8">
      <c r="B9384" s="2" t="s">
        <v>9832</v>
      </c>
      <c r="C9384" s="2">
        <v>34</v>
      </c>
      <c r="D9384" s="2" t="s">
        <v>19</v>
      </c>
      <c r="E9384" s="2"/>
      <c r="F9384" s="2"/>
      <c r="G9384" s="2"/>
      <c r="H9384" s="2"/>
    </row>
    <row r="9385" spans="2:8">
      <c r="B9385" s="2" t="s">
        <v>9833</v>
      </c>
      <c r="C9385" s="2">
        <v>32</v>
      </c>
      <c r="D9385" s="2" t="s">
        <v>19</v>
      </c>
      <c r="E9385" s="2"/>
      <c r="F9385" s="2"/>
      <c r="G9385" s="2"/>
      <c r="H9385" s="2"/>
    </row>
    <row r="9386" spans="2:8">
      <c r="B9386" s="2" t="s">
        <v>9834</v>
      </c>
      <c r="C9386" s="2">
        <v>27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25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19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23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26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29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29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29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28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25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22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32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33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32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28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27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28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30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29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24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29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31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30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30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23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25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27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26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26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26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23</v>
      </c>
      <c r="D9416" s="2" t="s">
        <v>451</v>
      </c>
      <c r="E9416" s="2"/>
      <c r="F9416" s="2"/>
      <c r="G9416" s="2"/>
      <c r="H9416" s="2"/>
    </row>
    <row r="9417" spans="2:8">
      <c r="B9417" s="2" t="s">
        <v>9865</v>
      </c>
      <c r="C9417" s="2">
        <v>25</v>
      </c>
      <c r="D9417" s="2" t="s">
        <v>451</v>
      </c>
      <c r="E9417" s="2"/>
      <c r="F9417" s="2"/>
      <c r="G9417" s="2"/>
      <c r="H9417" s="2"/>
    </row>
    <row r="9418" spans="2:8">
      <c r="B9418" s="2" t="s">
        <v>9866</v>
      </c>
      <c r="C9418" s="2">
        <v>25</v>
      </c>
      <c r="D9418" s="2" t="s">
        <v>451</v>
      </c>
      <c r="E9418" s="2"/>
      <c r="F9418" s="2"/>
      <c r="G9418" s="2"/>
      <c r="H9418" s="2"/>
    </row>
    <row r="9419" spans="2:8">
      <c r="B9419" s="2" t="s">
        <v>9867</v>
      </c>
      <c r="C9419" s="2">
        <v>25</v>
      </c>
      <c r="D9419" s="2" t="s">
        <v>451</v>
      </c>
      <c r="E9419" s="2"/>
      <c r="F9419" s="2"/>
      <c r="G9419" s="2"/>
      <c r="H9419" s="2"/>
    </row>
    <row r="9420" spans="2:8">
      <c r="B9420" s="2" t="s">
        <v>9868</v>
      </c>
      <c r="C9420" s="2">
        <v>24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24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25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24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22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31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30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30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29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28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19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24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27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28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29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31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31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30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20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23</v>
      </c>
      <c r="D9439" s="2" t="s">
        <v>451</v>
      </c>
      <c r="E9439" s="2"/>
      <c r="F9439" s="2"/>
      <c r="G9439" s="2"/>
      <c r="H9439" s="2"/>
    </row>
    <row r="9440" spans="2:8">
      <c r="B9440" s="2" t="s">
        <v>9888</v>
      </c>
      <c r="C9440" s="2">
        <v>25</v>
      </c>
      <c r="D9440" s="2" t="s">
        <v>451</v>
      </c>
      <c r="E9440" s="2"/>
      <c r="F9440" s="2"/>
      <c r="G9440" s="2"/>
      <c r="H9440" s="2"/>
    </row>
    <row r="9441" spans="2:8">
      <c r="B9441" s="2" t="s">
        <v>9889</v>
      </c>
      <c r="C9441" s="2">
        <v>25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25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24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24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24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23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21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32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33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33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34</v>
      </c>
      <c r="D9451" s="2" t="s">
        <v>19</v>
      </c>
      <c r="E9451" s="2"/>
      <c r="F9451" s="2"/>
      <c r="G9451" s="2"/>
      <c r="H9451" s="2"/>
    </row>
    <row r="9452" spans="2:8">
      <c r="B9452" s="2" t="s">
        <v>9900</v>
      </c>
      <c r="C9452" s="2">
        <v>32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26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31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33</v>
      </c>
      <c r="D9455" s="2" t="s">
        <v>19</v>
      </c>
      <c r="E9455" s="2"/>
      <c r="F9455" s="2"/>
      <c r="G9455" s="2"/>
      <c r="H9455" s="2"/>
    </row>
    <row r="9456" spans="2:8">
      <c r="B9456" s="2" t="s">
        <v>9904</v>
      </c>
      <c r="C9456" s="2">
        <v>33</v>
      </c>
      <c r="D9456" s="2" t="s">
        <v>19</v>
      </c>
      <c r="E9456" s="2"/>
      <c r="F9456" s="2"/>
      <c r="G9456" s="2"/>
      <c r="H9456" s="2"/>
    </row>
    <row r="9457" spans="2:8">
      <c r="B9457" s="2" t="s">
        <v>9905</v>
      </c>
      <c r="C9457" s="2">
        <v>32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31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30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25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31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32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33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32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27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32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33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33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32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32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32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22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29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29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26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25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26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30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29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19</v>
      </c>
      <c r="D9480" s="2" t="s">
        <v>19</v>
      </c>
      <c r="E9480" s="2"/>
      <c r="F9480" s="2"/>
      <c r="G9480" s="2"/>
      <c r="H9480" s="2"/>
    </row>
    <row r="9481" spans="2:8">
      <c r="B9481" s="2" t="s">
        <v>9929</v>
      </c>
      <c r="C9481" s="2">
        <v>24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26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27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27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28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28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21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28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23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23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26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28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28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28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27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22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27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29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29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29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29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28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29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32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34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34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33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28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24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28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28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29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27</v>
      </c>
      <c r="D9513" s="2" t="s">
        <v>19</v>
      </c>
      <c r="E9513" s="2"/>
      <c r="F9513" s="2"/>
      <c r="G9513" s="2"/>
      <c r="H9513" s="2"/>
    </row>
    <row r="9514" spans="2:8">
      <c r="B9514" s="2" t="s">
        <v>9962</v>
      </c>
      <c r="C9514" s="2">
        <v>26</v>
      </c>
      <c r="D9514" s="2" t="s">
        <v>19</v>
      </c>
      <c r="E9514" s="2"/>
      <c r="F9514" s="2"/>
      <c r="G9514" s="2"/>
      <c r="H9514" s="2"/>
    </row>
    <row r="9515" spans="2:8">
      <c r="B9515" s="2" t="s">
        <v>9963</v>
      </c>
      <c r="C9515" s="2">
        <v>29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32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32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29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23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23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25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23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20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34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28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16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17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21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19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20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18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20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21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22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22</v>
      </c>
      <c r="D9535" s="2" t="s">
        <v>451</v>
      </c>
      <c r="E9535" s="2"/>
      <c r="F9535" s="2"/>
      <c r="G9535" s="2"/>
      <c r="H9535" s="2"/>
    </row>
    <row r="9536" spans="2:8">
      <c r="B9536" s="2" t="s">
        <v>9984</v>
      </c>
      <c r="C9536" s="2">
        <v>20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15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22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24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26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26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22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32</v>
      </c>
      <c r="D9543" s="2" t="s">
        <v>451</v>
      </c>
      <c r="E9543" s="2"/>
      <c r="F9543" s="2"/>
      <c r="G9543" s="2"/>
      <c r="H9543" s="2"/>
    </row>
    <row r="9544" spans="2:8">
      <c r="B9544" s="2" t="s">
        <v>9992</v>
      </c>
      <c r="C9544" s="2">
        <v>32</v>
      </c>
      <c r="D9544" s="2" t="s">
        <v>451</v>
      </c>
      <c r="E9544" s="2"/>
      <c r="F9544" s="2"/>
      <c r="G9544" s="2"/>
      <c r="H9544" s="2"/>
    </row>
    <row r="9545" spans="2:8">
      <c r="B9545" s="2" t="s">
        <v>9993</v>
      </c>
      <c r="C9545" s="2">
        <v>31</v>
      </c>
      <c r="D9545" s="2" t="s">
        <v>451</v>
      </c>
      <c r="E9545" s="2"/>
      <c r="F9545" s="2"/>
      <c r="G9545" s="2"/>
      <c r="H9545" s="2"/>
    </row>
    <row r="9546" spans="2:8">
      <c r="B9546" s="2" t="s">
        <v>9994</v>
      </c>
      <c r="C9546" s="2">
        <v>28</v>
      </c>
      <c r="D9546" s="2" t="s">
        <v>451</v>
      </c>
      <c r="E9546" s="2"/>
      <c r="F9546" s="2"/>
      <c r="G9546" s="2"/>
      <c r="H9546" s="2"/>
    </row>
    <row r="9547" spans="2:8">
      <c r="B9547" s="2" t="s">
        <v>9995</v>
      </c>
      <c r="C9547" s="2">
        <v>31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29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25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25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26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25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24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23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27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30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30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23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21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21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22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24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25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19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21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21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22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28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25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29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21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18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21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23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25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25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25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23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23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16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27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32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34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34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33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31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31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31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31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31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24</v>
      </c>
      <c r="D9591" s="2" t="s">
        <v>451</v>
      </c>
      <c r="E9591" s="2"/>
      <c r="F9591" s="2"/>
      <c r="G9591" s="2"/>
      <c r="H9591" s="2"/>
    </row>
    <row r="9592" spans="2:8">
      <c r="B9592" s="2" t="s">
        <v>10040</v>
      </c>
      <c r="C9592" s="2">
        <v>28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28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29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28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27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25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32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35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33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33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32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30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42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42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41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34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26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27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26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25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25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24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20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21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35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35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35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35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25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34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35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35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36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34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31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23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27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26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25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30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31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29</v>
      </c>
      <c r="D9633" s="2" t="s">
        <v>451</v>
      </c>
      <c r="E9633" s="2"/>
      <c r="F9633" s="2"/>
      <c r="G9633" s="2"/>
      <c r="H9633" s="2"/>
    </row>
    <row r="9634" spans="2:8">
      <c r="B9634" s="2" t="s">
        <v>10082</v>
      </c>
      <c r="C9634" s="2">
        <v>28</v>
      </c>
      <c r="D9634" s="2" t="s">
        <v>451</v>
      </c>
      <c r="E9634" s="2"/>
      <c r="F9634" s="2"/>
      <c r="G9634" s="2"/>
      <c r="H9634" s="2"/>
    </row>
    <row r="9635" spans="2:8">
      <c r="B9635" s="2" t="s">
        <v>10083</v>
      </c>
      <c r="C9635" s="2">
        <v>13</v>
      </c>
      <c r="D9635" s="2" t="s">
        <v>451</v>
      </c>
      <c r="E9635" s="2"/>
      <c r="F9635" s="2"/>
      <c r="G9635" s="2"/>
      <c r="H9635" s="2"/>
    </row>
    <row r="9636" spans="2:8">
      <c r="B9636" s="2" t="s">
        <v>10084</v>
      </c>
      <c r="C9636" s="2">
        <v>26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28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27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27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28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29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28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25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22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27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29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29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28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31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30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29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39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37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37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37</v>
      </c>
      <c r="D9655" s="2" t="s">
        <v>19</v>
      </c>
      <c r="E9655" s="2"/>
      <c r="F9655" s="2"/>
      <c r="G9655" s="2"/>
      <c r="H9655" s="2"/>
    </row>
    <row r="9656" spans="2:8">
      <c r="B9656" s="2" t="s">
        <v>10104</v>
      </c>
      <c r="C9656" s="2">
        <v>31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23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26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26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26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24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23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28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32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24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24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15</v>
      </c>
      <c r="D9667" s="2" t="s">
        <v>19</v>
      </c>
      <c r="E9667" s="2"/>
      <c r="F9667" s="2"/>
      <c r="G9667" s="2"/>
      <c r="H9667" s="2"/>
    </row>
    <row r="9668" spans="2:8">
      <c r="B9668" s="2" t="s">
        <v>10116</v>
      </c>
      <c r="C9668" s="2">
        <v>21</v>
      </c>
      <c r="D9668" s="2" t="s">
        <v>19</v>
      </c>
      <c r="E9668" s="2"/>
      <c r="F9668" s="2"/>
      <c r="G9668" s="2"/>
      <c r="H9668" s="2"/>
    </row>
    <row r="9669" spans="2:8">
      <c r="B9669" s="2" t="s">
        <v>10117</v>
      </c>
      <c r="C9669" s="2">
        <v>28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23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21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24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24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26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26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26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26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24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36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35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34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33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27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34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36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36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32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33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34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34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33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16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21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25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26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27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29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31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30</v>
      </c>
      <c r="D9699" s="2" t="s">
        <v>451</v>
      </c>
      <c r="E9699" s="2"/>
      <c r="F9699" s="2"/>
      <c r="G9699" s="2"/>
      <c r="H9699" s="2"/>
    </row>
    <row r="9700" spans="2:8">
      <c r="B9700" s="2" t="s">
        <v>10148</v>
      </c>
      <c r="C9700" s="2">
        <v>30</v>
      </c>
      <c r="D9700" s="2" t="s">
        <v>451</v>
      </c>
      <c r="E9700" s="2"/>
      <c r="F9700" s="2"/>
      <c r="G9700" s="2"/>
      <c r="H9700" s="2"/>
    </row>
    <row r="9701" spans="2:8">
      <c r="B9701" s="2" t="s">
        <v>10149</v>
      </c>
      <c r="C9701" s="2">
        <v>35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36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36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33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29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21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20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27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30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33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33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32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27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19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19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31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28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16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17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23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21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23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24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23</v>
      </c>
      <c r="D9724" s="2" t="s">
        <v>19</v>
      </c>
      <c r="E9724" s="2"/>
      <c r="F9724" s="2"/>
      <c r="G9724" s="2"/>
      <c r="H9724" s="2"/>
    </row>
    <row r="9725" spans="2:8">
      <c r="B9725" s="2" t="s">
        <v>10173</v>
      </c>
      <c r="C9725" s="2">
        <v>23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22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20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22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23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27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27</v>
      </c>
      <c r="D9731" s="2" t="s">
        <v>19</v>
      </c>
      <c r="E9731" s="2"/>
      <c r="F9731" s="2"/>
      <c r="G9731" s="2"/>
      <c r="H9731" s="2"/>
    </row>
    <row r="9732" spans="2:8">
      <c r="B9732" s="2" t="s">
        <v>10180</v>
      </c>
      <c r="C9732" s="2">
        <v>28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28</v>
      </c>
      <c r="D9733" s="2" t="s">
        <v>19</v>
      </c>
      <c r="E9733" s="2"/>
      <c r="F9733" s="2"/>
      <c r="G9733" s="2"/>
      <c r="H9733" s="2"/>
    </row>
    <row r="9734" spans="2:8">
      <c r="B9734" s="2" t="s">
        <v>10182</v>
      </c>
      <c r="C9734" s="2">
        <v>27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23</v>
      </c>
      <c r="D9735" s="2" t="s">
        <v>19</v>
      </c>
      <c r="E9735" s="2"/>
      <c r="F9735" s="2"/>
      <c r="G9735" s="2"/>
      <c r="H9735" s="2"/>
    </row>
    <row r="9736" spans="2:8">
      <c r="B9736" s="2" t="s">
        <v>10184</v>
      </c>
      <c r="C9736" s="2">
        <v>38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45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47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47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41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32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30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28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29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26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32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34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33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33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32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20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25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24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26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24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25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25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23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15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28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33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36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36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30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23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34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39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36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37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36</v>
      </c>
      <c r="D9771" s="2" t="s">
        <v>451</v>
      </c>
      <c r="E9771" s="2"/>
      <c r="F9771" s="2"/>
      <c r="G9771" s="2"/>
      <c r="H9771" s="2"/>
    </row>
    <row r="9772" spans="2:8">
      <c r="B9772" s="2" t="s">
        <v>10220</v>
      </c>
      <c r="C9772" s="2">
        <v>31</v>
      </c>
      <c r="D9772" s="2" t="s">
        <v>451</v>
      </c>
      <c r="E9772" s="2"/>
      <c r="F9772" s="2"/>
      <c r="G9772" s="2"/>
      <c r="H9772" s="2"/>
    </row>
    <row r="9773" spans="2:8">
      <c r="B9773" s="2" t="s">
        <v>10221</v>
      </c>
      <c r="C9773" s="2">
        <v>28</v>
      </c>
      <c r="D9773" s="2" t="s">
        <v>451</v>
      </c>
      <c r="E9773" s="2"/>
      <c r="F9773" s="2"/>
      <c r="G9773" s="2"/>
      <c r="H9773" s="2"/>
    </row>
    <row r="9774" spans="2:8">
      <c r="B9774" s="2" t="s">
        <v>10222</v>
      </c>
      <c r="C9774" s="2">
        <v>27</v>
      </c>
      <c r="D9774" s="2" t="s">
        <v>451</v>
      </c>
      <c r="E9774" s="2"/>
      <c r="F9774" s="2"/>
      <c r="G9774" s="2"/>
      <c r="H9774" s="2"/>
    </row>
    <row r="9775" spans="2:8">
      <c r="B9775" s="2" t="s">
        <v>10223</v>
      </c>
      <c r="C9775" s="2">
        <v>27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26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25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24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23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30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33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32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29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28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25</v>
      </c>
      <c r="D9785" s="2" t="s">
        <v>451</v>
      </c>
      <c r="E9785" s="2"/>
      <c r="F9785" s="2"/>
      <c r="G9785" s="2"/>
      <c r="H9785" s="2"/>
    </row>
    <row r="9786" spans="2:8">
      <c r="B9786" s="2" t="s">
        <v>10234</v>
      </c>
      <c r="C9786" s="2">
        <v>22</v>
      </c>
      <c r="D9786" s="2" t="s">
        <v>451</v>
      </c>
      <c r="E9786" s="2"/>
      <c r="F9786" s="2"/>
      <c r="G9786" s="2"/>
      <c r="H9786" s="2"/>
    </row>
    <row r="9787" spans="2:8">
      <c r="B9787" s="2" t="s">
        <v>10235</v>
      </c>
      <c r="C9787" s="2">
        <v>33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34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35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34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31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23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18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17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43</v>
      </c>
      <c r="D9795" s="2" t="s">
        <v>19</v>
      </c>
      <c r="E9795" s="2"/>
      <c r="F9795" s="2"/>
      <c r="G9795" s="2"/>
      <c r="H9795" s="2"/>
    </row>
    <row r="9796" spans="2:8">
      <c r="B9796" s="2" t="s">
        <v>10244</v>
      </c>
      <c r="C9796" s="2">
        <v>44</v>
      </c>
      <c r="D9796" s="2" t="s">
        <v>19</v>
      </c>
      <c r="E9796" s="2"/>
      <c r="F9796" s="2"/>
      <c r="G9796" s="2"/>
      <c r="H9796" s="2"/>
    </row>
    <row r="9797" spans="2:8">
      <c r="B9797" s="2" t="s">
        <v>10245</v>
      </c>
      <c r="C9797" s="2">
        <v>42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37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30</v>
      </c>
      <c r="D9799" s="2" t="s">
        <v>19</v>
      </c>
      <c r="E9799" s="2"/>
      <c r="F9799" s="2"/>
      <c r="G9799" s="2"/>
      <c r="H9799" s="2"/>
    </row>
    <row r="9800" spans="2:8">
      <c r="B9800" s="2" t="s">
        <v>10248</v>
      </c>
      <c r="C9800" s="2">
        <v>37</v>
      </c>
      <c r="D9800" s="2" t="s">
        <v>19</v>
      </c>
      <c r="E9800" s="2"/>
      <c r="F9800" s="2"/>
      <c r="G9800" s="2"/>
      <c r="H9800" s="2"/>
    </row>
    <row r="9801" spans="2:8">
      <c r="B9801" s="2" t="s">
        <v>10249</v>
      </c>
      <c r="C9801" s="2">
        <v>38</v>
      </c>
      <c r="D9801" s="2" t="s">
        <v>19</v>
      </c>
      <c r="E9801" s="2"/>
      <c r="F9801" s="2"/>
      <c r="G9801" s="2"/>
      <c r="H9801" s="2"/>
    </row>
    <row r="9802" spans="2:8">
      <c r="B9802" s="2" t="s">
        <v>10250</v>
      </c>
      <c r="C9802" s="2">
        <v>37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36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35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31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11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10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11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25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25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22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16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25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25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24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23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25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25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25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27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23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35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35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35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23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33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33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33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33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31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32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36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35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35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34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28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27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25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22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17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26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27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27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27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27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26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21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29</v>
      </c>
      <c r="D9848" s="2" t="s">
        <v>451</v>
      </c>
      <c r="E9848" s="2"/>
      <c r="F9848" s="2"/>
      <c r="G9848" s="2"/>
      <c r="H9848" s="2"/>
    </row>
    <row r="9849" spans="2:8">
      <c r="B9849" s="2" t="s">
        <v>10297</v>
      </c>
      <c r="C9849" s="2">
        <v>38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41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42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39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36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35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36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36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33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30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30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29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27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29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28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27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27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26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35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36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34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32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25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26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26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26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27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27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25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28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25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26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26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23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32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36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38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29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32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31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31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30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26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26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28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28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28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27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28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25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26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23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24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24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24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25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25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25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23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20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18</v>
      </c>
      <c r="D9909" s="2" t="s">
        <v>451</v>
      </c>
      <c r="E9909" s="2"/>
      <c r="F9909" s="2"/>
      <c r="G9909" s="2"/>
      <c r="H9909" s="2"/>
    </row>
    <row r="9910" spans="2:8">
      <c r="B9910" s="2" t="s">
        <v>10358</v>
      </c>
      <c r="C9910" s="2">
        <v>25</v>
      </c>
      <c r="D9910" s="2" t="s">
        <v>451</v>
      </c>
      <c r="E9910" s="2"/>
      <c r="F9910" s="2"/>
      <c r="G9910" s="2"/>
      <c r="H9910" s="2"/>
    </row>
    <row r="9911" spans="2:8">
      <c r="B9911" s="2" t="s">
        <v>10359</v>
      </c>
      <c r="C9911" s="2">
        <v>36</v>
      </c>
      <c r="D9911" s="2" t="s">
        <v>451</v>
      </c>
      <c r="E9911" s="2"/>
      <c r="F9911" s="2"/>
      <c r="G9911" s="2"/>
      <c r="H9911" s="2"/>
    </row>
    <row r="9912" spans="2:8">
      <c r="B9912" s="2" t="s">
        <v>10360</v>
      </c>
      <c r="C9912" s="2">
        <v>36</v>
      </c>
      <c r="D9912" s="2" t="s">
        <v>451</v>
      </c>
      <c r="E9912" s="2"/>
      <c r="F9912" s="2"/>
      <c r="G9912" s="2"/>
      <c r="H9912" s="2"/>
    </row>
    <row r="9913" spans="2:8">
      <c r="B9913" s="2" t="s">
        <v>10361</v>
      </c>
      <c r="C9913" s="2">
        <v>36</v>
      </c>
      <c r="D9913" s="2" t="s">
        <v>451</v>
      </c>
      <c r="E9913" s="2"/>
      <c r="F9913" s="2"/>
      <c r="G9913" s="2"/>
      <c r="H9913" s="2"/>
    </row>
    <row r="9914" spans="2:8">
      <c r="B9914" s="2" t="s">
        <v>10362</v>
      </c>
      <c r="C9914" s="2">
        <v>37</v>
      </c>
      <c r="D9914" s="2" t="s">
        <v>451</v>
      </c>
      <c r="E9914" s="2"/>
      <c r="F9914" s="2"/>
      <c r="G9914" s="2"/>
      <c r="H9914" s="2"/>
    </row>
    <row r="9915" spans="2:8">
      <c r="B9915" s="2" t="s">
        <v>10363</v>
      </c>
      <c r="C9915" s="2">
        <v>29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31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32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30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30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29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28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22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25</v>
      </c>
      <c r="D9923" s="2" t="s">
        <v>451</v>
      </c>
      <c r="E9923" s="2"/>
      <c r="F9923" s="2"/>
      <c r="G9923" s="2"/>
      <c r="H9923" s="2"/>
    </row>
    <row r="9924" spans="2:8">
      <c r="B9924" s="2" t="s">
        <v>10372</v>
      </c>
      <c r="C9924" s="2">
        <v>30</v>
      </c>
      <c r="D9924" s="2" t="s">
        <v>451</v>
      </c>
      <c r="E9924" s="2"/>
      <c r="F9924" s="2"/>
      <c r="G9924" s="2"/>
      <c r="H9924" s="2"/>
    </row>
    <row r="9925" spans="2:8">
      <c r="B9925" s="2" t="s">
        <v>10373</v>
      </c>
      <c r="C9925" s="2">
        <v>30</v>
      </c>
      <c r="D9925" s="2" t="s">
        <v>451</v>
      </c>
      <c r="E9925" s="2"/>
      <c r="F9925" s="2"/>
      <c r="G9925" s="2"/>
      <c r="H9925" s="2"/>
    </row>
    <row r="9926" spans="2:8">
      <c r="B9926" s="2" t="s">
        <v>10374</v>
      </c>
      <c r="C9926" s="2">
        <v>29</v>
      </c>
      <c r="D9926" s="2" t="s">
        <v>451</v>
      </c>
      <c r="E9926" s="2"/>
      <c r="F9926" s="2"/>
      <c r="G9926" s="2"/>
      <c r="H9926" s="2"/>
    </row>
    <row r="9927" spans="2:8">
      <c r="B9927" s="2" t="s">
        <v>10375</v>
      </c>
      <c r="C9927" s="2">
        <v>28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27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26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26</v>
      </c>
      <c r="D9930" s="2" t="s">
        <v>19</v>
      </c>
      <c r="E9930" s="2"/>
      <c r="F9930" s="2"/>
      <c r="G9930" s="2"/>
      <c r="H9930" s="2"/>
    </row>
    <row r="9931" spans="2:8">
      <c r="B9931" s="2" t="s">
        <v>10379</v>
      </c>
      <c r="C9931" s="2">
        <v>27</v>
      </c>
      <c r="D9931" s="2" t="s">
        <v>19</v>
      </c>
      <c r="E9931" s="2"/>
      <c r="F9931" s="2"/>
      <c r="G9931" s="2"/>
      <c r="H9931" s="2"/>
    </row>
    <row r="9932" spans="2:8">
      <c r="B9932" s="2" t="s">
        <v>10380</v>
      </c>
      <c r="C9932" s="2">
        <v>27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26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25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24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25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29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34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33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33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26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28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29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29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27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28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28</v>
      </c>
      <c r="D9947" s="2" t="s">
        <v>451</v>
      </c>
      <c r="E9947" s="2"/>
      <c r="F9947" s="2"/>
      <c r="G9947" s="2"/>
      <c r="H9947" s="2"/>
    </row>
    <row r="9948" spans="2:8">
      <c r="B9948" s="2" t="s">
        <v>10396</v>
      </c>
      <c r="C9948" s="2">
        <v>27</v>
      </c>
      <c r="D9948" s="2" t="s">
        <v>451</v>
      </c>
      <c r="E9948" s="2"/>
      <c r="F9948" s="2"/>
      <c r="G9948" s="2"/>
      <c r="H9948" s="2"/>
    </row>
    <row r="9949" spans="2:8">
      <c r="B9949" s="2" t="s">
        <v>10397</v>
      </c>
      <c r="C9949" s="2">
        <v>36</v>
      </c>
      <c r="D9949" s="2" t="s">
        <v>451</v>
      </c>
      <c r="E9949" s="2"/>
      <c r="F9949" s="2"/>
      <c r="G9949" s="2"/>
      <c r="H9949" s="2"/>
    </row>
    <row r="9950" spans="2:8">
      <c r="B9950" s="2" t="s">
        <v>10398</v>
      </c>
      <c r="C9950" s="2">
        <v>37</v>
      </c>
      <c r="D9950" s="2" t="s">
        <v>451</v>
      </c>
      <c r="E9950" s="2"/>
      <c r="F9950" s="2"/>
      <c r="G9950" s="2"/>
      <c r="H9950" s="2"/>
    </row>
    <row r="9951" spans="2:8">
      <c r="B9951" s="2" t="s">
        <v>10399</v>
      </c>
      <c r="C9951" s="2">
        <v>36</v>
      </c>
      <c r="D9951" s="2" t="s">
        <v>451</v>
      </c>
      <c r="E9951" s="2"/>
      <c r="F9951" s="2"/>
      <c r="G9951" s="2"/>
      <c r="H9951" s="2"/>
    </row>
    <row r="9952" spans="2:8">
      <c r="B9952" s="2" t="s">
        <v>10400</v>
      </c>
      <c r="C9952" s="2">
        <v>33</v>
      </c>
      <c r="D9952" s="2" t="s">
        <v>451</v>
      </c>
      <c r="E9952" s="2"/>
      <c r="F9952" s="2"/>
      <c r="G9952" s="2"/>
      <c r="H9952" s="2"/>
    </row>
    <row r="9953" spans="2:8">
      <c r="B9953" s="2" t="s">
        <v>10401</v>
      </c>
      <c r="C9953" s="2">
        <v>30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37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39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39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36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38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37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37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24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28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32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30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29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29</v>
      </c>
      <c r="D9966" s="2" t="s">
        <v>451</v>
      </c>
      <c r="E9966" s="2"/>
      <c r="F9966" s="2"/>
      <c r="G9966" s="2"/>
      <c r="H9966" s="2"/>
    </row>
    <row r="9967" spans="2:8">
      <c r="B9967" s="2" t="s">
        <v>10415</v>
      </c>
      <c r="C9967" s="2">
        <v>27</v>
      </c>
      <c r="D9967" s="2" t="s">
        <v>451</v>
      </c>
      <c r="E9967" s="2"/>
      <c r="F9967" s="2"/>
      <c r="G9967" s="2"/>
      <c r="H9967" s="2"/>
    </row>
    <row r="9968" spans="2:8">
      <c r="B9968" s="2" t="s">
        <v>10416</v>
      </c>
      <c r="C9968" s="2">
        <v>25</v>
      </c>
      <c r="D9968" s="2" t="s">
        <v>451</v>
      </c>
      <c r="E9968" s="2"/>
      <c r="F9968" s="2"/>
      <c r="G9968" s="2"/>
      <c r="H9968" s="2"/>
    </row>
    <row r="9969" spans="2:8">
      <c r="B9969" s="2" t="s">
        <v>10417</v>
      </c>
      <c r="C9969" s="2">
        <v>34</v>
      </c>
      <c r="D9969" s="2" t="s">
        <v>451</v>
      </c>
      <c r="E9969" s="2"/>
      <c r="F9969" s="2"/>
      <c r="G9969" s="2"/>
      <c r="H9969" s="2"/>
    </row>
    <row r="9970" spans="2:8">
      <c r="B9970" s="2" t="s">
        <v>10418</v>
      </c>
      <c r="C9970" s="2">
        <v>36</v>
      </c>
      <c r="D9970" s="2" t="s">
        <v>451</v>
      </c>
      <c r="E9970" s="2"/>
      <c r="F9970" s="2"/>
      <c r="G9970" s="2"/>
      <c r="H9970" s="2"/>
    </row>
    <row r="9971" spans="2:8">
      <c r="B9971" s="2" t="s">
        <v>10419</v>
      </c>
      <c r="C9971" s="2">
        <v>37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36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34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29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31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30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29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26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31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31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30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28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25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23</v>
      </c>
      <c r="D9984" s="2" t="s">
        <v>451</v>
      </c>
      <c r="E9984" s="2"/>
      <c r="F9984" s="2"/>
      <c r="G9984" s="2"/>
      <c r="H9984" s="2"/>
    </row>
    <row r="9985" spans="2:8">
      <c r="B9985" s="2" t="s">
        <v>10433</v>
      </c>
      <c r="C9985" s="2">
        <v>24</v>
      </c>
      <c r="D9985" s="2" t="s">
        <v>451</v>
      </c>
      <c r="E9985" s="2"/>
      <c r="F9985" s="2"/>
      <c r="G9985" s="2"/>
      <c r="H9985" s="2"/>
    </row>
    <row r="9986" spans="2:8">
      <c r="B9986" s="2" t="s">
        <v>10434</v>
      </c>
      <c r="C9986" s="2">
        <v>29</v>
      </c>
      <c r="D9986" s="2" t="s">
        <v>451</v>
      </c>
      <c r="E9986" s="2"/>
      <c r="F9986" s="2"/>
      <c r="G9986" s="2"/>
      <c r="H9986" s="2"/>
    </row>
    <row r="9987" spans="2:8">
      <c r="B9987" s="2" t="s">
        <v>10435</v>
      </c>
      <c r="C9987" s="2">
        <v>33</v>
      </c>
      <c r="D9987" s="2" t="s">
        <v>451</v>
      </c>
      <c r="E9987" s="2"/>
      <c r="F9987" s="2"/>
      <c r="G9987" s="2"/>
      <c r="H9987" s="2"/>
    </row>
    <row r="9988" spans="2:8">
      <c r="B9988" s="2" t="s">
        <v>10436</v>
      </c>
      <c r="C9988" s="2">
        <v>33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31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28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22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25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26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27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27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27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26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21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18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27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30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30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30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25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29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35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40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10457</v>
      </c>
      <c r="C10009" s="2">
        <v>39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10458</v>
      </c>
      <c r="C10010" s="2">
        <v>38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10459</v>
      </c>
      <c r="C10011" s="2">
        <v>33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33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34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33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31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10465</v>
      </c>
      <c r="C10017" s="2">
        <v>22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10466</v>
      </c>
      <c r="C10018" s="2">
        <v>37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10467</v>
      </c>
      <c r="C10019" s="2">
        <v>37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10468</v>
      </c>
      <c r="C10020" s="2">
        <v>28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10469</v>
      </c>
      <c r="C10021" s="2">
        <v>29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10471</v>
      </c>
      <c r="C10023" s="2">
        <v>31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33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30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33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32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28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27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28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28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28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28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27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10483</v>
      </c>
      <c r="C10035" s="2">
        <v>27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10484</v>
      </c>
      <c r="C10036" s="2">
        <v>28</v>
      </c>
      <c r="D10036" s="2" t="s">
        <v>451</v>
      </c>
      <c r="E10036" s="2"/>
      <c r="F10036" s="2"/>
      <c r="G10036" s="2"/>
      <c r="H10036" s="2"/>
    </row>
    <row r="10037" spans="2:8">
      <c r="B10037" s="2" t="s">
        <v>10485</v>
      </c>
      <c r="C10037" s="2">
        <v>33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32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32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31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29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28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31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10492</v>
      </c>
      <c r="C10044" s="2">
        <v>29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10493</v>
      </c>
      <c r="C10045" s="2">
        <v>27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10494</v>
      </c>
      <c r="C10046" s="2">
        <v>28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10495</v>
      </c>
      <c r="C10047" s="2">
        <v>28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29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29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29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30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28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30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30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30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29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17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21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10508</v>
      </c>
      <c r="C10060" s="2">
        <v>23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10509</v>
      </c>
      <c r="C10061" s="2">
        <v>23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10510</v>
      </c>
      <c r="C10062" s="2">
        <v>23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10511</v>
      </c>
      <c r="C10063" s="2">
        <v>24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10512</v>
      </c>
      <c r="C10064" s="2">
        <v>23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26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29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30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31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29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28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25</v>
      </c>
      <c r="D10071" s="2" t="s">
        <v>451</v>
      </c>
      <c r="E10071" s="2"/>
      <c r="F10071" s="2"/>
      <c r="G10071" s="2"/>
      <c r="H10071" s="2"/>
    </row>
    <row r="10072" spans="2:8">
      <c r="B10072" s="2" t="s">
        <v>10520</v>
      </c>
      <c r="C10072" s="2">
        <v>31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10521</v>
      </c>
      <c r="C10073" s="2">
        <v>35</v>
      </c>
      <c r="D10073" s="2" t="s">
        <v>451</v>
      </c>
      <c r="E10073" s="2"/>
      <c r="F10073" s="2"/>
      <c r="G10073" s="2"/>
      <c r="H10073" s="2"/>
    </row>
    <row r="10074" spans="2:8">
      <c r="B10074" s="2" t="s">
        <v>10522</v>
      </c>
      <c r="C10074" s="2">
        <v>37</v>
      </c>
      <c r="D10074" s="2" t="s">
        <v>451</v>
      </c>
      <c r="E10074" s="2"/>
      <c r="F10074" s="2"/>
      <c r="G10074" s="2"/>
      <c r="H10074" s="2"/>
    </row>
    <row r="10075" spans="2:8">
      <c r="B10075" s="2" t="s">
        <v>10523</v>
      </c>
      <c r="C10075" s="2">
        <v>39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10524</v>
      </c>
      <c r="C10076" s="2">
        <v>38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10525</v>
      </c>
      <c r="C10077" s="2">
        <v>34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10526</v>
      </c>
      <c r="C10078" s="2">
        <v>35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35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25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30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33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32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30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29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30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37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10538</v>
      </c>
      <c r="C10090" s="2">
        <v>38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10539</v>
      </c>
      <c r="C10091" s="2">
        <v>36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10540</v>
      </c>
      <c r="C10092" s="2">
        <v>32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10541</v>
      </c>
      <c r="C10093" s="2">
        <v>13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10542</v>
      </c>
      <c r="C10094" s="2">
        <v>14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10543</v>
      </c>
      <c r="C10095" s="2">
        <v>17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10544</v>
      </c>
      <c r="C10096" s="2">
        <v>19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10545</v>
      </c>
      <c r="C10097" s="2">
        <v>25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27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25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24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19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25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31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35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10553</v>
      </c>
      <c r="C10105" s="2">
        <v>34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10554</v>
      </c>
      <c r="C10106" s="2">
        <v>34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10555</v>
      </c>
      <c r="C10107" s="2">
        <v>31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10556</v>
      </c>
      <c r="C10108" s="2">
        <v>27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32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31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30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28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26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23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26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27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30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30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30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29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29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26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29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30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28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22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21</v>
      </c>
      <c r="D10127" s="2" t="s">
        <v>451</v>
      </c>
      <c r="E10127" s="2"/>
      <c r="F10127" s="2"/>
      <c r="G10127" s="2"/>
      <c r="H10127" s="2"/>
    </row>
    <row r="10128" spans="2:8">
      <c r="B10128" s="2" t="s">
        <v>10576</v>
      </c>
      <c r="C10128" s="2">
        <v>24</v>
      </c>
      <c r="D10128" s="2" t="s">
        <v>451</v>
      </c>
      <c r="E10128" s="2"/>
      <c r="F10128" s="2"/>
      <c r="G10128" s="2"/>
      <c r="H10128" s="2"/>
    </row>
    <row r="10129" spans="2:8">
      <c r="B10129" s="2" t="s">
        <v>10577</v>
      </c>
      <c r="C10129" s="2">
        <v>25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10578</v>
      </c>
      <c r="C10130" s="2">
        <v>28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24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24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10583</v>
      </c>
      <c r="C10135" s="2">
        <v>22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10584</v>
      </c>
      <c r="C10136" s="2">
        <v>25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10585</v>
      </c>
      <c r="C10137" s="2">
        <v>24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10586</v>
      </c>
      <c r="C10138" s="2">
        <v>23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10587</v>
      </c>
      <c r="C10139" s="2">
        <v>23</v>
      </c>
      <c r="D10139" s="2" t="s">
        <v>451</v>
      </c>
      <c r="E10139" s="2"/>
      <c r="F10139" s="2"/>
      <c r="G10139" s="2"/>
      <c r="H10139" s="2"/>
    </row>
    <row r="10140" spans="2:8">
      <c r="B10140" s="2" t="s">
        <v>10588</v>
      </c>
      <c r="C10140" s="2">
        <v>24</v>
      </c>
      <c r="D10140" s="2" t="s">
        <v>451</v>
      </c>
      <c r="E10140" s="2"/>
      <c r="F10140" s="2"/>
      <c r="G10140" s="2"/>
      <c r="H10140" s="2"/>
    </row>
    <row r="10141" spans="2:8">
      <c r="B10141" s="2" t="s">
        <v>10589</v>
      </c>
      <c r="C10141" s="2">
        <v>22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10590</v>
      </c>
      <c r="C10142" s="2">
        <v>24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26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29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28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30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33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28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29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27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27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26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25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24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29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31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29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28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27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26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24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10616</v>
      </c>
      <c r="C10168" s="2">
        <v>34</v>
      </c>
      <c r="D10168" s="2" t="s">
        <v>451</v>
      </c>
      <c r="E10168" s="2"/>
      <c r="F10168" s="2"/>
      <c r="G10168" s="2"/>
      <c r="H10168" s="2"/>
    </row>
    <row r="10169" spans="2:8">
      <c r="B10169" s="2" t="s">
        <v>10617</v>
      </c>
      <c r="C10169" s="2">
        <v>31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26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27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33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32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28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33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36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10625</v>
      </c>
      <c r="C10177" s="2">
        <v>38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38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39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10629</v>
      </c>
      <c r="C10181" s="2">
        <v>30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34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35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32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31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10634</v>
      </c>
      <c r="C10186" s="2">
        <v>31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31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32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30</v>
      </c>
      <c r="D10189" s="2" t="s">
        <v>451</v>
      </c>
      <c r="E10189" s="2"/>
      <c r="F10189" s="2"/>
      <c r="G10189" s="2"/>
      <c r="H10189" s="2"/>
    </row>
    <row r="10190" spans="2:8">
      <c r="B10190" s="2" t="s">
        <v>10638</v>
      </c>
      <c r="C10190" s="2">
        <v>34</v>
      </c>
      <c r="D10190" s="2" t="s">
        <v>451</v>
      </c>
      <c r="E10190" s="2"/>
      <c r="F10190" s="2"/>
      <c r="G10190" s="2"/>
      <c r="H10190" s="2"/>
    </row>
    <row r="10191" spans="2:8">
      <c r="B10191" s="2" t="s">
        <v>10639</v>
      </c>
      <c r="C10191" s="2">
        <v>36</v>
      </c>
      <c r="D10191" s="2" t="s">
        <v>451</v>
      </c>
      <c r="E10191" s="2"/>
      <c r="F10191" s="2"/>
      <c r="G10191" s="2"/>
      <c r="H10191" s="2"/>
    </row>
    <row r="10192" spans="2:8">
      <c r="B10192" s="2" t="s">
        <v>10640</v>
      </c>
      <c r="C10192" s="2">
        <v>38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10641</v>
      </c>
      <c r="C10193" s="2">
        <v>35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33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33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33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33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34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32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24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22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14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10653</v>
      </c>
      <c r="C10205" s="2">
        <v>16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10654</v>
      </c>
      <c r="C10206" s="2">
        <v>18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10655</v>
      </c>
      <c r="C10207" s="2">
        <v>19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10656</v>
      </c>
      <c r="C10208" s="2">
        <v>19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10657</v>
      </c>
      <c r="C10209" s="2">
        <v>20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10658</v>
      </c>
      <c r="C10210" s="2">
        <v>19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10659</v>
      </c>
      <c r="C10211" s="2">
        <v>20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10660</v>
      </c>
      <c r="C10212" s="2">
        <v>19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10661</v>
      </c>
      <c r="C10213" s="2">
        <v>18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32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32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31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10665</v>
      </c>
      <c r="C10217" s="2">
        <v>31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10666</v>
      </c>
      <c r="C10218" s="2">
        <v>30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10667</v>
      </c>
      <c r="C10219" s="2">
        <v>26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28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28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27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26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25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19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34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38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38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39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39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36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31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31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32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32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32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31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24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24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24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23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20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21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10704</v>
      </c>
      <c r="C10256" s="2">
        <v>20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10705</v>
      </c>
      <c r="C10257" s="2">
        <v>20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10706</v>
      </c>
      <c r="C10258" s="2">
        <v>20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10707</v>
      </c>
      <c r="C10259" s="2">
        <v>18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10708</v>
      </c>
      <c r="C10260" s="2">
        <v>17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10709</v>
      </c>
      <c r="C10261" s="2">
        <v>15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10710</v>
      </c>
      <c r="C10262" s="2">
        <v>12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10711</v>
      </c>
      <c r="C10263" s="2">
        <v>25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28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22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29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16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10720</v>
      </c>
      <c r="C10272" s="2">
        <v>18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10721</v>
      </c>
      <c r="C10273" s="2">
        <v>20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10722</v>
      </c>
      <c r="C10274" s="2">
        <v>21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10723</v>
      </c>
      <c r="C10275" s="2">
        <v>22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10724</v>
      </c>
      <c r="C10276" s="2">
        <v>22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21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20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32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33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32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33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32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29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30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33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30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30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29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30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22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25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23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23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20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20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23</v>
      </c>
      <c r="D10298" s="2" t="s">
        <v>451</v>
      </c>
      <c r="E10298" s="2"/>
      <c r="F10298" s="2"/>
      <c r="G10298" s="2"/>
      <c r="H10298" s="2"/>
    </row>
    <row r="10299" spans="2:8">
      <c r="B10299" s="2" t="s">
        <v>10747</v>
      </c>
      <c r="C10299" s="2">
        <v>26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26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10749</v>
      </c>
      <c r="C10301" s="2">
        <v>31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10750</v>
      </c>
      <c r="C10302" s="2">
        <v>34</v>
      </c>
      <c r="D10302" s="2" t="s">
        <v>451</v>
      </c>
      <c r="E10302" s="2"/>
      <c r="F10302" s="2"/>
      <c r="G10302" s="2"/>
      <c r="H10302" s="2"/>
    </row>
    <row r="10303" spans="2:8">
      <c r="B10303" s="2" t="s">
        <v>10751</v>
      </c>
      <c r="C10303" s="2">
        <v>33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10752</v>
      </c>
      <c r="C10304" s="2">
        <v>33</v>
      </c>
      <c r="D10304" s="2" t="s">
        <v>451</v>
      </c>
      <c r="E10304" s="2"/>
      <c r="F10304" s="2"/>
      <c r="G10304" s="2"/>
      <c r="H10304" s="2"/>
    </row>
    <row r="10305" spans="2:8">
      <c r="B10305" s="2" t="s">
        <v>10753</v>
      </c>
      <c r="C10305" s="2">
        <v>33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10754</v>
      </c>
      <c r="C10306" s="2">
        <v>21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22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24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19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17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16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14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10767</v>
      </c>
      <c r="C10319" s="2">
        <v>27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25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27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28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26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25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19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30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36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38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10777</v>
      </c>
      <c r="C10329" s="2">
        <v>38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10778</v>
      </c>
      <c r="C10330" s="2">
        <v>39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10779</v>
      </c>
      <c r="C10331" s="2">
        <v>23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37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38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38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36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10786</v>
      </c>
      <c r="C10338" s="2">
        <v>34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30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35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40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40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27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17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30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30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32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32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31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30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29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25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24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21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29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29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29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29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29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28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10815</v>
      </c>
      <c r="C10367" s="2">
        <v>30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35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32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24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33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34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36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18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27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38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35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38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37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35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30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16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15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31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32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33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33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32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30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34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34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35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32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22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10852</v>
      </c>
      <c r="C10404" s="2">
        <v>29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29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28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27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24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17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28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34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35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37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36</v>
      </c>
      <c r="D10415" s="2" t="s">
        <v>451</v>
      </c>
      <c r="E10415" s="2"/>
      <c r="F10415" s="2"/>
      <c r="G10415" s="2"/>
      <c r="H10415" s="2"/>
    </row>
    <row r="10416" spans="2:8">
      <c r="B10416" s="2" t="s">
        <v>10864</v>
      </c>
      <c r="C10416" s="2">
        <v>35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30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42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41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37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25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26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17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16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16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24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28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28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28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28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27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26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26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25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26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26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26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27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37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28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24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23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22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33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31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32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31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31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34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10905</v>
      </c>
      <c r="C10457" s="2">
        <v>36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10906</v>
      </c>
      <c r="C10458" s="2">
        <v>39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10907</v>
      </c>
      <c r="C10459" s="2">
        <v>37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10908</v>
      </c>
      <c r="C10460" s="2">
        <v>33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10909</v>
      </c>
      <c r="C10461" s="2">
        <v>32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32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33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32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29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25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20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28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31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10918</v>
      </c>
      <c r="C10470" s="2">
        <v>33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10919</v>
      </c>
      <c r="C10471" s="2">
        <v>32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10920</v>
      </c>
      <c r="C10472" s="2">
        <v>30</v>
      </c>
      <c r="D10472" s="2" t="s">
        <v>451</v>
      </c>
      <c r="E10472" s="2"/>
      <c r="F10472" s="2"/>
      <c r="G10472" s="2"/>
      <c r="H10472" s="2"/>
    </row>
    <row r="10473" spans="2:8">
      <c r="B10473" s="2" t="s">
        <v>10921</v>
      </c>
      <c r="C10473" s="2">
        <v>33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35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35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34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33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32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9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9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10929</v>
      </c>
      <c r="C10481" s="2">
        <v>8</v>
      </c>
      <c r="D10481" s="2" t="s">
        <v>451</v>
      </c>
      <c r="E10481" s="2"/>
      <c r="F10481" s="2"/>
      <c r="G10481" s="2"/>
      <c r="H10481" s="2"/>
    </row>
    <row r="10482" spans="2:8">
      <c r="B10482" s="2" t="s">
        <v>10930</v>
      </c>
      <c r="C10482" s="2">
        <v>8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10931</v>
      </c>
      <c r="C10483" s="2">
        <v>30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10932</v>
      </c>
      <c r="C10484" s="2">
        <v>27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10933</v>
      </c>
      <c r="C10485" s="2">
        <v>22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10934</v>
      </c>
      <c r="C10486" s="2">
        <v>19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10935</v>
      </c>
      <c r="C10487" s="2">
        <v>17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10936</v>
      </c>
      <c r="C10488" s="2">
        <v>13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10937</v>
      </c>
      <c r="C10489" s="2">
        <v>24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27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31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32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34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34</v>
      </c>
      <c r="D10497" s="2" t="s">
        <v>451</v>
      </c>
      <c r="E10497" s="2"/>
      <c r="F10497" s="2"/>
      <c r="G10497" s="2"/>
      <c r="H10497" s="2"/>
    </row>
    <row r="10498" spans="2:8">
      <c r="B10498" s="2" t="s">
        <v>10946</v>
      </c>
      <c r="C10498" s="2">
        <v>35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10947</v>
      </c>
      <c r="C10499" s="2">
        <v>35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38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38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37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22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27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27</v>
      </c>
      <c r="D10505" s="2" t="s">
        <v>451</v>
      </c>
      <c r="E10505" s="2"/>
      <c r="F10505" s="2"/>
      <c r="G10505" s="2"/>
      <c r="H10505" s="2"/>
    </row>
    <row r="10506" spans="2:8">
      <c r="B10506" s="2" t="s">
        <v>10954</v>
      </c>
      <c r="C10506" s="2">
        <v>27</v>
      </c>
      <c r="D10506" s="2" t="s">
        <v>451</v>
      </c>
      <c r="E10506" s="2"/>
      <c r="F10506" s="2"/>
      <c r="G10506" s="2"/>
      <c r="H10506" s="2"/>
    </row>
    <row r="10507" spans="2:8">
      <c r="B10507" s="2" t="s">
        <v>10955</v>
      </c>
      <c r="C10507" s="2">
        <v>27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10956</v>
      </c>
      <c r="C10508" s="2">
        <v>31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10957</v>
      </c>
      <c r="C10509" s="2">
        <v>32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10958</v>
      </c>
      <c r="C10510" s="2">
        <v>32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10959</v>
      </c>
      <c r="C10511" s="2">
        <v>28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10960</v>
      </c>
      <c r="C10512" s="2">
        <v>27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28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30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30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10964</v>
      </c>
      <c r="C10516" s="2">
        <v>29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10965</v>
      </c>
      <c r="C10517" s="2">
        <v>30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10966</v>
      </c>
      <c r="C10518" s="2">
        <v>29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25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10968</v>
      </c>
      <c r="C10520" s="2">
        <v>22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10969</v>
      </c>
      <c r="C10521" s="2">
        <v>24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28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30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30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30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29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27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10976</v>
      </c>
      <c r="C10528" s="2">
        <v>26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10977</v>
      </c>
      <c r="C10529" s="2">
        <v>31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10978</v>
      </c>
      <c r="C10530" s="2">
        <v>33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10979</v>
      </c>
      <c r="C10531" s="2">
        <v>33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10980</v>
      </c>
      <c r="C10532" s="2">
        <v>33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10981</v>
      </c>
      <c r="C10533" s="2">
        <v>30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10982</v>
      </c>
      <c r="C10534" s="2">
        <v>21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22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21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20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18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18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18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17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29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30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31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31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28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28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29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30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30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29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19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16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27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29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28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26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23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25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22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19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17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14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16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17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27</v>
      </c>
      <c r="D10575" s="2" t="s">
        <v>451</v>
      </c>
      <c r="E10575" s="2"/>
      <c r="F10575" s="2"/>
      <c r="G10575" s="2"/>
      <c r="H10575" s="2"/>
    </row>
    <row r="10576" spans="2:8">
      <c r="B10576" s="2" t="s">
        <v>11024</v>
      </c>
      <c r="C10576" s="2">
        <v>26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11025</v>
      </c>
      <c r="C10577" s="2">
        <v>25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25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24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33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35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32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19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29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30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29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23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24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25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20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30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29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45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44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43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41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11057</v>
      </c>
      <c r="C10609" s="2">
        <v>29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26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26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25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29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29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28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29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29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33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33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35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35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35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33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31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32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30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30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31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31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30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19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11094</v>
      </c>
      <c r="C10646" s="2">
        <v>36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37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21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21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23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26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27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28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28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28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22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18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35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34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32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24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29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34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36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35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20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29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32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34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34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34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35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21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26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31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35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36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35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35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24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25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21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20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23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23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24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24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25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26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27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34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38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39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35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29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31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30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29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28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28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29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32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30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19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28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30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31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31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31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29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25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26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11181</v>
      </c>
      <c r="C10733" s="2">
        <v>26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26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26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22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21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29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11188</v>
      </c>
      <c r="C10740" s="2">
        <v>31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11189</v>
      </c>
      <c r="C10741" s="2">
        <v>29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11190</v>
      </c>
      <c r="C10742" s="2">
        <v>28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29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26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28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30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30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24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24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25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22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29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32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29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29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28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27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28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29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28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27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27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27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26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28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30</v>
      </c>
      <c r="D10770" s="2" t="s">
        <v>451</v>
      </c>
      <c r="E10770" s="2"/>
      <c r="F10770" s="2"/>
      <c r="G10770" s="2"/>
      <c r="H10770" s="2"/>
    </row>
    <row r="10771" spans="2:8">
      <c r="B10771" s="2" t="s">
        <v>11219</v>
      </c>
      <c r="C10771" s="2">
        <v>30</v>
      </c>
      <c r="D10771" s="2" t="s">
        <v>451</v>
      </c>
      <c r="E10771" s="2"/>
      <c r="F10771" s="2"/>
      <c r="G10771" s="2"/>
      <c r="H10771" s="2"/>
    </row>
    <row r="10772" spans="2:8">
      <c r="B10772" s="2" t="s">
        <v>11220</v>
      </c>
      <c r="C10772" s="2">
        <v>29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11221</v>
      </c>
      <c r="C10773" s="2">
        <v>28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27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26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23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27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14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16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24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22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21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20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38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40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40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41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39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33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12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13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15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11241</v>
      </c>
      <c r="C10793" s="2">
        <v>16</v>
      </c>
      <c r="D10793" s="2" t="s">
        <v>451</v>
      </c>
      <c r="E10793" s="2"/>
      <c r="F10793" s="2"/>
      <c r="G10793" s="2"/>
      <c r="H10793" s="2"/>
    </row>
    <row r="10794" spans="2:8">
      <c r="B10794" s="2" t="s">
        <v>11242</v>
      </c>
      <c r="C10794" s="2">
        <v>16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17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17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17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17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16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16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16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15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15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15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11253</v>
      </c>
      <c r="C10805" s="2">
        <v>15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11254</v>
      </c>
      <c r="C10806" s="2">
        <v>29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32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35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36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33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29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25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26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26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30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31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17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17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30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30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30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30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11273</v>
      </c>
      <c r="C10825" s="2">
        <v>23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11274</v>
      </c>
      <c r="C10826" s="2">
        <v>13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11275</v>
      </c>
      <c r="C10827" s="2">
        <v>19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27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30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27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11279</v>
      </c>
      <c r="C10831" s="2">
        <v>29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11280</v>
      </c>
      <c r="C10832" s="2">
        <v>39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11281</v>
      </c>
      <c r="C10833" s="2">
        <v>37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11282</v>
      </c>
      <c r="C10834" s="2">
        <v>37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11283</v>
      </c>
      <c r="C10835" s="2">
        <v>35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36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38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39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37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33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34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36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11291</v>
      </c>
      <c r="C10843" s="2">
        <v>34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32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30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33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33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31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21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23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25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25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22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21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35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38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24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11319</v>
      </c>
      <c r="C10871" s="2">
        <v>25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11320</v>
      </c>
      <c r="C10872" s="2">
        <v>24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11321</v>
      </c>
      <c r="C10873" s="2">
        <v>23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11322</v>
      </c>
      <c r="C10874" s="2">
        <v>20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11323</v>
      </c>
      <c r="C10875" s="2">
        <v>33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37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37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37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31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27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38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39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42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42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43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41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36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35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20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29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11344</v>
      </c>
      <c r="C10896" s="2">
        <v>29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11345</v>
      </c>
      <c r="C10897" s="2">
        <v>31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30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25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28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29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31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32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31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30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30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30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27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25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12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20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11360</v>
      </c>
      <c r="C10912" s="2">
        <v>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16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21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23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26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21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18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26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25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23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17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14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27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28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28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28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17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24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28</v>
      </c>
      <c r="D10939" s="2" t="s">
        <v>451</v>
      </c>
      <c r="E10939" s="2"/>
      <c r="F10939" s="2"/>
      <c r="G10939" s="2"/>
      <c r="H10939" s="2"/>
    </row>
    <row r="10940" spans="2:8">
      <c r="B10940" s="2" t="s">
        <v>11388</v>
      </c>
      <c r="C10940" s="2">
        <v>30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11389</v>
      </c>
      <c r="C10941" s="2">
        <v>31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11390</v>
      </c>
      <c r="C10942" s="2">
        <v>31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11391</v>
      </c>
      <c r="C10943" s="2">
        <v>31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11392</v>
      </c>
      <c r="C10944" s="2">
        <v>30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11393</v>
      </c>
      <c r="C10945" s="2">
        <v>18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11394</v>
      </c>
      <c r="C10946" s="2">
        <v>23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11395</v>
      </c>
      <c r="C10947" s="2">
        <v>26</v>
      </c>
      <c r="D10947" s="2" t="s">
        <v>451</v>
      </c>
      <c r="E10947" s="2"/>
      <c r="F10947" s="2"/>
      <c r="G10947" s="2"/>
      <c r="H10947" s="2"/>
    </row>
    <row r="10948" spans="2:8">
      <c r="B10948" s="2" t="s">
        <v>11396</v>
      </c>
      <c r="C10948" s="2">
        <v>25</v>
      </c>
      <c r="D10948" s="2" t="s">
        <v>451</v>
      </c>
      <c r="E10948" s="2"/>
      <c r="F10948" s="2"/>
      <c r="G10948" s="2"/>
      <c r="H10948" s="2"/>
    </row>
    <row r="10949" spans="2:8">
      <c r="B10949" s="2" t="s">
        <v>11397</v>
      </c>
      <c r="C10949" s="2">
        <v>19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11398</v>
      </c>
      <c r="C10950" s="2">
        <v>17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11399</v>
      </c>
      <c r="C10951" s="2">
        <v>17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19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22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21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23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24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15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31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32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32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31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25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31</v>
      </c>
      <c r="D10971" s="2" t="s">
        <v>451</v>
      </c>
      <c r="E10971" s="2"/>
      <c r="F10971" s="2"/>
      <c r="G10971" s="2"/>
      <c r="H10971" s="2"/>
    </row>
    <row r="10972" spans="2:8">
      <c r="B10972" s="2" t="s">
        <v>11420</v>
      </c>
      <c r="C10972" s="2">
        <v>31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31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29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29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23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29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32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27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26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29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29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25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25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25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32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33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33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34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33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30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31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31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30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25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24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24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23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8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7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32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37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38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39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38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20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22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23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24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24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24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24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11474</v>
      </c>
      <c r="C11026" s="2">
        <v>22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22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28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31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31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31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21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26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28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28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32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29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29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28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28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27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25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29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35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37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35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28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34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11501</v>
      </c>
      <c r="C11053" s="2">
        <v>36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37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35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21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20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24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25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26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25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23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22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22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21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18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23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27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27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27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23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31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28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30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29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30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27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30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28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26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26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35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35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34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38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40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11545</v>
      </c>
      <c r="C11097" s="2">
        <v>39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34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28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30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30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30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30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33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32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33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34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33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29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31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31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30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30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32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32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33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31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33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32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29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25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18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11579</v>
      </c>
      <c r="C11131" s="2">
        <v>33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35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11581</v>
      </c>
      <c r="C11133" s="2">
        <v>37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38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39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36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28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10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11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22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20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11592</v>
      </c>
      <c r="C11144" s="2">
        <v>21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20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25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11595</v>
      </c>
      <c r="C11147" s="2">
        <v>24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17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17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20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11599</v>
      </c>
      <c r="C11151" s="2">
        <v>25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33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32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11602</v>
      </c>
      <c r="C11154" s="2">
        <v>31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11603</v>
      </c>
      <c r="C11155" s="2">
        <v>31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31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27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27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29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31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31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30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38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40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42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43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40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32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26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20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31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25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30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25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26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29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36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34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35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36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36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35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32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27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11636</v>
      </c>
      <c r="C11188" s="2">
        <v>30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11637</v>
      </c>
      <c r="C11189" s="2">
        <v>30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11638</v>
      </c>
      <c r="C11190" s="2">
        <v>30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11639</v>
      </c>
      <c r="C11191" s="2">
        <v>30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28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26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27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27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27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26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19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11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9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11654</v>
      </c>
      <c r="C11206" s="2">
        <v>8</v>
      </c>
      <c r="D11206" s="2" t="s">
        <v>451</v>
      </c>
      <c r="E11206" s="2"/>
      <c r="F11206" s="2"/>
      <c r="G11206" s="2"/>
      <c r="H11206" s="2"/>
    </row>
    <row r="11207" spans="2:8">
      <c r="B11207" s="2" t="s">
        <v>11655</v>
      </c>
      <c r="C11207" s="2">
        <v>31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38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39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30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30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31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31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32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11669</v>
      </c>
      <c r="C11221" s="2">
        <v>35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11670</v>
      </c>
      <c r="C11222" s="2">
        <v>33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11671</v>
      </c>
      <c r="C11223" s="2">
        <v>32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11672</v>
      </c>
      <c r="C11224" s="2">
        <v>30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11673</v>
      </c>
      <c r="C11225" s="2">
        <v>27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28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27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27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27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29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30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31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32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33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32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21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26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32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25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25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27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29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26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29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30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30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30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27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28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27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25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24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26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30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31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27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32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23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42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44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42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39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27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11726</v>
      </c>
      <c r="C11278" s="2">
        <v>29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11727</v>
      </c>
      <c r="C11279" s="2">
        <v>31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32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33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32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31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29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11733</v>
      </c>
      <c r="C11285" s="2">
        <v>25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11734</v>
      </c>
      <c r="C11286" s="2">
        <v>27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29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29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29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43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42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26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30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29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29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11745</v>
      </c>
      <c r="C11297" s="2">
        <v>28</v>
      </c>
      <c r="D11297" s="2" t="s">
        <v>451</v>
      </c>
      <c r="E11297" s="2"/>
      <c r="F11297" s="2"/>
      <c r="G11297" s="2"/>
      <c r="H11297" s="2"/>
    </row>
    <row r="11298" spans="2:8">
      <c r="B11298" s="2" t="s">
        <v>11746</v>
      </c>
      <c r="C11298" s="2">
        <v>26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11747</v>
      </c>
      <c r="C11299" s="2">
        <v>26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11748</v>
      </c>
      <c r="C11300" s="2">
        <v>33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37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37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34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34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34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26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35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34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35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35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37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40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30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29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31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27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31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31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32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31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33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33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33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19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19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20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20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21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21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21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20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20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25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27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28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27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25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39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41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42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41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28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28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11806</v>
      </c>
      <c r="C11358" s="2">
        <v>28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28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11808</v>
      </c>
      <c r="C11360" s="2">
        <v>28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27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11810</v>
      </c>
      <c r="C11362" s="2">
        <v>27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42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45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45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41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38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41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41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41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25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26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24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24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23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35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38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39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32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31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32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32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32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31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32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29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11838</v>
      </c>
      <c r="C11390" s="2">
        <v>29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31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32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30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27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30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31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32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32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32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30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27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34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38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38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38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26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27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21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23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25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25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26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26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25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28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31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31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31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31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18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31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31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30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23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22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22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24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20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21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21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19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19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18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39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40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40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40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29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29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28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29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24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18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18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24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25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25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11917</v>
      </c>
      <c r="C11469" s="2">
        <v>25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28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28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23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21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16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12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11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26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29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32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11929</v>
      </c>
      <c r="C11481" s="2">
        <v>30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25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27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24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24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23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28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30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31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28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29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28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28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28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28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26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25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23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21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27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31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33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35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36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35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31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22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11956</v>
      </c>
      <c r="C11508" s="2">
        <v>23</v>
      </c>
      <c r="D11508" s="2" t="s">
        <v>451</v>
      </c>
      <c r="E11508" s="2"/>
      <c r="F11508" s="2"/>
      <c r="G11508" s="2"/>
      <c r="H11508" s="2"/>
    </row>
    <row r="11509" spans="2:8">
      <c r="B11509" s="2" t="s">
        <v>11957</v>
      </c>
      <c r="C11509" s="2">
        <v>23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11958</v>
      </c>
      <c r="C11510" s="2">
        <v>22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17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17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19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23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24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26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26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27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31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31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32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31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27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7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13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12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12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31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31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27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25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19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22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21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22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22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23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25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28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26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31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32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31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31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30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22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29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30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12004</v>
      </c>
      <c r="C11556" s="2">
        <v>32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12005</v>
      </c>
      <c r="C11557" s="2">
        <v>32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31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31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12008</v>
      </c>
      <c r="C11560" s="2">
        <v>23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18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17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30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12012</v>
      </c>
      <c r="C11564" s="2">
        <v>32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31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32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34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33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25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26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22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22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21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27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31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32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31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30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30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25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12035</v>
      </c>
      <c r="C11587" s="2">
        <v>28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29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29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27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25</v>
      </c>
      <c r="D11591" s="2" t="s">
        <v>451</v>
      </c>
      <c r="E11591" s="2"/>
      <c r="F11591" s="2"/>
      <c r="G11591" s="2"/>
      <c r="H11591" s="2"/>
    </row>
    <row r="11592" spans="2:8">
      <c r="B11592" s="2" t="s">
        <v>12040</v>
      </c>
      <c r="C11592" s="2">
        <v>25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30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12047</v>
      </c>
      <c r="C11599" s="2">
        <v>35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12048</v>
      </c>
      <c r="C11600" s="2">
        <v>35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31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35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37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38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25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26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25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25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35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36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36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33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12067</v>
      </c>
      <c r="C11619" s="2">
        <v>39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12068</v>
      </c>
      <c r="C11620" s="2">
        <v>41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12069</v>
      </c>
      <c r="C11621" s="2">
        <v>27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12070</v>
      </c>
      <c r="C11622" s="2">
        <v>27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12071</v>
      </c>
      <c r="C11623" s="2">
        <v>28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12072</v>
      </c>
      <c r="C11624" s="2">
        <v>28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12073</v>
      </c>
      <c r="C11625" s="2">
        <v>22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12074</v>
      </c>
      <c r="C11626" s="2">
        <v>26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27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34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33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27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29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27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28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28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27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23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14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11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6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33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34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35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18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28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32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33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34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20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28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29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31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32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29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33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28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15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34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33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30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31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34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31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27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28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23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7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30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31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32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32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31</v>
      </c>
      <c r="D11688" s="2" t="s">
        <v>451</v>
      </c>
      <c r="E11688" s="2"/>
      <c r="F11688" s="2"/>
      <c r="G11688" s="2"/>
      <c r="H11688" s="2"/>
    </row>
    <row r="11689" spans="2:8">
      <c r="B11689" s="2" t="s">
        <v>12137</v>
      </c>
      <c r="C11689" s="2">
        <v>30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12138</v>
      </c>
      <c r="C11690" s="2">
        <v>28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12139</v>
      </c>
      <c r="C11691" s="2">
        <v>7</v>
      </c>
      <c r="D11691" s="2" t="s">
        <v>451</v>
      </c>
      <c r="E11691" s="2"/>
      <c r="F11691" s="2"/>
      <c r="G11691" s="2"/>
      <c r="H11691" s="2"/>
    </row>
    <row r="11692" spans="2:8">
      <c r="B11692" s="2" t="s">
        <v>12140</v>
      </c>
      <c r="C11692" s="2">
        <v>11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19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17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19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12144</v>
      </c>
      <c r="C11696" s="2">
        <v>22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23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25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30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12152</v>
      </c>
      <c r="C11704" s="2">
        <v>32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12153</v>
      </c>
      <c r="C11705" s="2">
        <v>32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22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12156</v>
      </c>
      <c r="C11708" s="2">
        <v>24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20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35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35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34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26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12166</v>
      </c>
      <c r="C11718" s="2">
        <v>28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32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32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33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25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18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30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29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31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33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33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35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30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31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31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32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33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21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21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21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22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22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23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19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17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17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18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22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18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20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12202</v>
      </c>
      <c r="C11754" s="2">
        <v>28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29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31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29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25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22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25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26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26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24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23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22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27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29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29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25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15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9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24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25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25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24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23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12230</v>
      </c>
      <c r="C11782" s="2">
        <v>22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17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18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30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35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37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33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27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30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31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31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32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34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23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29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29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29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24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27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30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31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28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25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21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27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30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33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33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34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27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12262</v>
      </c>
      <c r="C11814" s="2">
        <v>28</v>
      </c>
      <c r="D11814" s="2" t="s">
        <v>451</v>
      </c>
      <c r="E11814" s="2"/>
      <c r="F11814" s="2"/>
      <c r="G11814" s="2"/>
      <c r="H11814" s="2"/>
    </row>
    <row r="11815" spans="2:8">
      <c r="B11815" s="2" t="s">
        <v>12263</v>
      </c>
      <c r="C11815" s="2">
        <v>27</v>
      </c>
      <c r="D11815" s="2" t="s">
        <v>451</v>
      </c>
      <c r="E11815" s="2"/>
      <c r="F11815" s="2"/>
      <c r="G11815" s="2"/>
      <c r="H11815" s="2"/>
    </row>
    <row r="11816" spans="2:8">
      <c r="B11816" s="2" t="s">
        <v>12264</v>
      </c>
      <c r="C11816" s="2">
        <v>31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32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31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32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33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32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29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30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29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34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38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37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33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36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38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34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34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34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25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18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34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33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30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24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27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29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30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29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28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25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24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27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27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27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27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26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25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26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30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30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28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24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24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25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24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32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34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33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33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12322</v>
      </c>
      <c r="C11874" s="2">
        <v>32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12323</v>
      </c>
      <c r="C11875" s="2">
        <v>32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12324</v>
      </c>
      <c r="C11876" s="2">
        <v>29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12325</v>
      </c>
      <c r="C11877" s="2">
        <v>27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12326</v>
      </c>
      <c r="C11878" s="2">
        <v>31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12327</v>
      </c>
      <c r="C11879" s="2">
        <v>29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12328</v>
      </c>
      <c r="C11880" s="2">
        <v>23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27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22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20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21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17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19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21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22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24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25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24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23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23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27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30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35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34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36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39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39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20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21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22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12352</v>
      </c>
      <c r="C11904" s="2">
        <v>23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23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12356</v>
      </c>
      <c r="C11908" s="2">
        <v>23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12357</v>
      </c>
      <c r="C11909" s="2">
        <v>21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12358</v>
      </c>
      <c r="C11910" s="2">
        <v>20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24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22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31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25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25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25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23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27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30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28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25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22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19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25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31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35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36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32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23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26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28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29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12385</v>
      </c>
      <c r="C11937" s="2">
        <v>31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28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14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13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14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12390</v>
      </c>
      <c r="C11942" s="2">
        <v>13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12391</v>
      </c>
      <c r="C11943" s="2">
        <v>27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12392</v>
      </c>
      <c r="C11944" s="2">
        <v>29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12393</v>
      </c>
      <c r="C11945" s="2">
        <v>30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29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23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29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29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28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28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19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18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13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17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9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8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25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27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30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30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28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27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20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21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21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21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22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22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22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23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21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30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34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37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34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31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24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30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33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32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31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33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32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12439</v>
      </c>
      <c r="C11991" s="2">
        <v>36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37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35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33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40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37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34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18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26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27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12450</v>
      </c>
      <c r="C12002" s="2">
        <v>27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27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28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17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18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23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26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27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26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26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27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27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26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25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43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49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49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48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43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18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12472</v>
      </c>
      <c r="C12024" s="2">
        <v>26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12473</v>
      </c>
      <c r="C12025" s="2">
        <v>36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12474</v>
      </c>
      <c r="C12026" s="2">
        <v>33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12475</v>
      </c>
      <c r="C12027" s="2">
        <v>31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12476</v>
      </c>
      <c r="C12028" s="2">
        <v>37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12477</v>
      </c>
      <c r="C12029" s="2">
        <v>34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12478</v>
      </c>
      <c r="C12030" s="2">
        <v>31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12479</v>
      </c>
      <c r="C12031" s="2">
        <v>27</v>
      </c>
      <c r="D12031" s="2" t="s">
        <v>451</v>
      </c>
      <c r="E12031" s="2"/>
      <c r="F12031" s="2"/>
      <c r="G12031" s="2"/>
      <c r="H12031" s="2"/>
    </row>
    <row r="12032" spans="2:8">
      <c r="B12032" s="2" t="s">
        <v>12480</v>
      </c>
      <c r="C12032" s="2">
        <v>23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25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26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25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22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23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25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12489</v>
      </c>
      <c r="C12041" s="2">
        <v>31</v>
      </c>
      <c r="D12041" s="2" t="s">
        <v>451</v>
      </c>
      <c r="E12041" s="2"/>
      <c r="F12041" s="2"/>
      <c r="G12041" s="2"/>
      <c r="H12041" s="2"/>
    </row>
    <row r="12042" spans="2:8">
      <c r="B12042" s="2" t="s">
        <v>12490</v>
      </c>
      <c r="C12042" s="2">
        <v>35</v>
      </c>
      <c r="D12042" s="2" t="s">
        <v>451</v>
      </c>
      <c r="E12042" s="2"/>
      <c r="F12042" s="2"/>
      <c r="G12042" s="2"/>
      <c r="H12042" s="2"/>
    </row>
    <row r="12043" spans="2:8">
      <c r="B12043" s="2" t="s">
        <v>12491</v>
      </c>
      <c r="C12043" s="2">
        <v>34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12492</v>
      </c>
      <c r="C12044" s="2">
        <v>34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12493</v>
      </c>
      <c r="C12045" s="2">
        <v>27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29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32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32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31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25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30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33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33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26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26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26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21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32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33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35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38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37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23</v>
      </c>
      <c r="D12067" s="2" t="s">
        <v>451</v>
      </c>
      <c r="E12067" s="2"/>
      <c r="F12067" s="2"/>
      <c r="G12067" s="2"/>
      <c r="H12067" s="2"/>
    </row>
    <row r="12068" spans="2:8">
      <c r="B12068" s="2" t="s">
        <v>12516</v>
      </c>
      <c r="C12068" s="2">
        <v>27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12517</v>
      </c>
      <c r="C12069" s="2">
        <v>27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12518</v>
      </c>
      <c r="C12070" s="2">
        <v>26</v>
      </c>
      <c r="D12070" s="2" t="s">
        <v>451</v>
      </c>
      <c r="E12070" s="2"/>
      <c r="F12070" s="2"/>
      <c r="G12070" s="2"/>
      <c r="H12070" s="2"/>
    </row>
    <row r="12071" spans="2:8">
      <c r="B12071" s="2" t="s">
        <v>12519</v>
      </c>
      <c r="C12071" s="2">
        <v>28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28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27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28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28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28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28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28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25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31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12529</v>
      </c>
      <c r="C12081" s="2">
        <v>33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33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33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41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39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37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33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27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33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34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35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33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31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28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29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30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32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33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28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21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29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31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30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31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31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31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22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21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21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23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34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35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35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33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31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28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32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35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35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34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22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24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25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24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25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25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23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16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19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21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23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21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20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19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18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18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16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28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27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20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33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33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32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34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35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39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33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5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29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32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35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37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36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31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30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30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31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31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31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30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28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23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33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37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38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38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35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33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29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33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35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36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34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23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27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32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29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26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26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37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38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33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36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36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33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21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24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29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26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27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25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25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25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24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23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12661</v>
      </c>
      <c r="C12213" s="2">
        <v>22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12662</v>
      </c>
      <c r="C12214" s="2">
        <v>21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12663</v>
      </c>
      <c r="C12215" s="2">
        <v>16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12664</v>
      </c>
      <c r="C12216" s="2">
        <v>9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12665</v>
      </c>
      <c r="C12217" s="2">
        <v>18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19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23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24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25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22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12678</v>
      </c>
      <c r="C12230" s="2">
        <v>24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12679</v>
      </c>
      <c r="C12231" s="2">
        <v>9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27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33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31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15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19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23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12693</v>
      </c>
      <c r="C12245" s="2">
        <v>19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12694</v>
      </c>
      <c r="C12246" s="2">
        <v>9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31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29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12697</v>
      </c>
      <c r="C12249" s="2">
        <v>30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12698</v>
      </c>
      <c r="C12250" s="2">
        <v>31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12699</v>
      </c>
      <c r="C12251" s="2">
        <v>30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12700</v>
      </c>
      <c r="C12252" s="2">
        <v>29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22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20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31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38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41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41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41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35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28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26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34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37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37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37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36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32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28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30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30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31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12721</v>
      </c>
      <c r="C12273" s="2">
        <v>26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25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26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25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23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24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24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31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30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29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24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27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27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27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26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26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21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25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30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29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31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12742</v>
      </c>
      <c r="C12294" s="2">
        <v>32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12743</v>
      </c>
      <c r="C12295" s="2">
        <v>28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12744</v>
      </c>
      <c r="C12296" s="2">
        <v>25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22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16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12749</v>
      </c>
      <c r="C12301" s="2">
        <v>18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12750</v>
      </c>
      <c r="C12302" s="2">
        <v>21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12751</v>
      </c>
      <c r="C12303" s="2">
        <v>23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38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37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29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24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23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30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36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37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34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33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25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12764</v>
      </c>
      <c r="C12316" s="2">
        <v>29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12765</v>
      </c>
      <c r="C12317" s="2">
        <v>31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12766</v>
      </c>
      <c r="C12318" s="2">
        <v>31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12767</v>
      </c>
      <c r="C12319" s="2">
        <v>32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12768</v>
      </c>
      <c r="C12320" s="2">
        <v>30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28</v>
      </c>
      <c r="D12321" s="2" t="s">
        <v>451</v>
      </c>
      <c r="E12321" s="2"/>
      <c r="F12321" s="2"/>
      <c r="G12321" s="2"/>
      <c r="H12321" s="2"/>
    </row>
    <row r="12322" spans="2:8">
      <c r="B12322" s="2" t="s">
        <v>12770</v>
      </c>
      <c r="C12322" s="2">
        <v>28</v>
      </c>
      <c r="D12322" s="2" t="s">
        <v>451</v>
      </c>
      <c r="E12322" s="2"/>
      <c r="F12322" s="2"/>
      <c r="G12322" s="2"/>
      <c r="H12322" s="2"/>
    </row>
    <row r="12323" spans="2:8">
      <c r="B12323" s="2" t="s">
        <v>12771</v>
      </c>
      <c r="C12323" s="2">
        <v>27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28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41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44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42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40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37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22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22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25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27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26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26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26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26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25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31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32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32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32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29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28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26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27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28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30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12797</v>
      </c>
      <c r="C12349" s="2">
        <v>33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30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30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30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28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26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22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26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27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27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27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28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28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33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35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37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37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33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28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29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30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30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29</v>
      </c>
      <c r="D12374" s="2" t="s">
        <v>451</v>
      </c>
      <c r="E12374" s="2"/>
      <c r="F12374" s="2"/>
      <c r="G12374" s="2"/>
      <c r="H12374" s="2"/>
    </row>
    <row r="12375" spans="2:8">
      <c r="B12375" s="2" t="s">
        <v>12823</v>
      </c>
      <c r="C12375" s="2">
        <v>27</v>
      </c>
      <c r="D12375" s="2" t="s">
        <v>451</v>
      </c>
      <c r="E12375" s="2"/>
      <c r="F12375" s="2"/>
      <c r="G12375" s="2"/>
      <c r="H12375" s="2"/>
    </row>
    <row r="12376" spans="2:8">
      <c r="B12376" s="2" t="s">
        <v>12824</v>
      </c>
      <c r="C12376" s="2">
        <v>23</v>
      </c>
      <c r="D12376" s="2" t="s">
        <v>451</v>
      </c>
      <c r="E12376" s="2"/>
      <c r="F12376" s="2"/>
      <c r="G12376" s="2"/>
      <c r="H12376" s="2"/>
    </row>
    <row r="12377" spans="2:8">
      <c r="B12377" s="2" t="s">
        <v>12825</v>
      </c>
      <c r="C12377" s="2">
        <v>27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12826</v>
      </c>
      <c r="C12378" s="2">
        <v>26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25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25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24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27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27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32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32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32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33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33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12838</v>
      </c>
      <c r="C12390" s="2">
        <v>25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12839</v>
      </c>
      <c r="C12391" s="2">
        <v>25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26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25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25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31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32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12849</v>
      </c>
      <c r="C12401" s="2">
        <v>32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12851</v>
      </c>
      <c r="C12403" s="2">
        <v>28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12852</v>
      </c>
      <c r="C12404" s="2">
        <v>21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30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12854</v>
      </c>
      <c r="C12406" s="2">
        <v>33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34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34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34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24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25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25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24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22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23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23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12865</v>
      </c>
      <c r="C12417" s="2">
        <v>22</v>
      </c>
      <c r="D12417" s="2" t="s">
        <v>451</v>
      </c>
      <c r="E12417" s="2"/>
      <c r="F12417" s="2"/>
      <c r="G12417" s="2"/>
      <c r="H12417" s="2"/>
    </row>
    <row r="12418" spans="2:8">
      <c r="B12418" s="2" t="s">
        <v>12866</v>
      </c>
      <c r="C12418" s="2">
        <v>22</v>
      </c>
      <c r="D12418" s="2" t="s">
        <v>451</v>
      </c>
      <c r="E12418" s="2"/>
      <c r="F12418" s="2"/>
      <c r="G12418" s="2"/>
      <c r="H12418" s="2"/>
    </row>
    <row r="12419" spans="2:8">
      <c r="B12419" s="2" t="s">
        <v>12867</v>
      </c>
      <c r="C12419" s="2">
        <v>31</v>
      </c>
      <c r="D12419" s="2" t="s">
        <v>451</v>
      </c>
      <c r="E12419" s="2"/>
      <c r="F12419" s="2"/>
      <c r="G12419" s="2"/>
      <c r="H12419" s="2"/>
    </row>
    <row r="12420" spans="2:8">
      <c r="B12420" s="2" t="s">
        <v>12868</v>
      </c>
      <c r="C12420" s="2">
        <v>34</v>
      </c>
      <c r="D12420" s="2" t="s">
        <v>451</v>
      </c>
      <c r="E12420" s="2"/>
      <c r="F12420" s="2"/>
      <c r="G12420" s="2"/>
      <c r="H12420" s="2"/>
    </row>
    <row r="12421" spans="2:8">
      <c r="B12421" s="2" t="s">
        <v>12869</v>
      </c>
      <c r="C12421" s="2">
        <v>36</v>
      </c>
      <c r="D12421" s="2" t="s">
        <v>451</v>
      </c>
      <c r="E12421" s="2"/>
      <c r="F12421" s="2"/>
      <c r="G12421" s="2"/>
      <c r="H12421" s="2"/>
    </row>
    <row r="12422" spans="2:8">
      <c r="B12422" s="2" t="s">
        <v>12870</v>
      </c>
      <c r="C12422" s="2">
        <v>37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35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27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30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29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26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27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30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32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36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12880</v>
      </c>
      <c r="C12432" s="2">
        <v>40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41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42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12883</v>
      </c>
      <c r="C12435" s="2">
        <v>39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33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27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21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23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34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38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38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35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14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16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19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20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21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19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30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26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12907</v>
      </c>
      <c r="C12459" s="2">
        <v>23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12908</v>
      </c>
      <c r="C12460" s="2">
        <v>18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12909</v>
      </c>
      <c r="C12461" s="2">
        <v>14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12910</v>
      </c>
      <c r="C12462" s="2">
        <v>16</v>
      </c>
      <c r="D12462" s="2" t="s">
        <v>451</v>
      </c>
      <c r="E12462" s="2"/>
      <c r="F12462" s="2"/>
      <c r="G12462" s="2"/>
      <c r="H12462" s="2"/>
    </row>
    <row r="12463" spans="2:8">
      <c r="B12463" s="2" t="s">
        <v>12911</v>
      </c>
      <c r="C12463" s="2">
        <v>15</v>
      </c>
      <c r="D12463" s="2" t="s">
        <v>451</v>
      </c>
      <c r="E12463" s="2"/>
      <c r="F12463" s="2"/>
      <c r="G12463" s="2"/>
      <c r="H12463" s="2"/>
    </row>
    <row r="12464" spans="2:8">
      <c r="B12464" s="2" t="s">
        <v>12912</v>
      </c>
      <c r="C12464" s="2">
        <v>22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24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24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26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22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24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24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23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24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23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24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28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22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22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23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24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22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23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22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38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34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31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30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29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27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26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33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33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33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22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12944</v>
      </c>
      <c r="C12496" s="2">
        <v>27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12945</v>
      </c>
      <c r="C12497" s="2">
        <v>29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12946</v>
      </c>
      <c r="C12498" s="2">
        <v>27</v>
      </c>
      <c r="D12498" s="2" t="s">
        <v>451</v>
      </c>
      <c r="E12498" s="2"/>
      <c r="F12498" s="2"/>
      <c r="G12498" s="2"/>
      <c r="H12498" s="2"/>
    </row>
    <row r="12499" spans="2:8">
      <c r="B12499" s="2" t="s">
        <v>12947</v>
      </c>
      <c r="C12499" s="2">
        <v>25</v>
      </c>
      <c r="D12499" s="2" t="s">
        <v>451</v>
      </c>
      <c r="E12499" s="2"/>
      <c r="F12499" s="2"/>
      <c r="G12499" s="2"/>
      <c r="H12499" s="2"/>
    </row>
    <row r="12500" spans="2:8">
      <c r="B12500" s="2" t="s">
        <v>12948</v>
      </c>
      <c r="C12500" s="2">
        <v>23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22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14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18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21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28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27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23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24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24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24</v>
      </c>
      <c r="D12510" s="2" t="s">
        <v>451</v>
      </c>
      <c r="E12510" s="2"/>
      <c r="F12510" s="2"/>
      <c r="G12510" s="2"/>
      <c r="H12510" s="2"/>
    </row>
    <row r="12511" spans="2:8">
      <c r="B12511" s="2" t="s">
        <v>12959</v>
      </c>
      <c r="C12511" s="2">
        <v>33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33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33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33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28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14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14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14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26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28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28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29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28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27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26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30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31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32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32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32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27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12982</v>
      </c>
      <c r="C12534" s="2">
        <v>20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33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36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36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34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24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22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29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12992</v>
      </c>
      <c r="C12544" s="2">
        <v>30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12993</v>
      </c>
      <c r="C12545" s="2">
        <v>30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28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27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26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24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31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35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36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36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25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28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31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33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34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31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28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29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28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28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28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27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21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22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26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26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13025</v>
      </c>
      <c r="C12577" s="2">
        <v>24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13026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13027</v>
      </c>
      <c r="C12579" s="2">
        <v>26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13028</v>
      </c>
      <c r="C12580" s="2">
        <v>25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13029</v>
      </c>
      <c r="C12581" s="2">
        <v>26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25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36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38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35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31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13038</v>
      </c>
      <c r="C12590" s="2">
        <v>36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38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24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13043</v>
      </c>
      <c r="C12595" s="2">
        <v>24</v>
      </c>
      <c r="D12595" s="2" t="s">
        <v>451</v>
      </c>
      <c r="E12595" s="2"/>
      <c r="F12595" s="2"/>
      <c r="G12595" s="2"/>
      <c r="H12595" s="2"/>
    </row>
    <row r="12596" spans="2:8">
      <c r="B12596" s="2" t="s">
        <v>13044</v>
      </c>
      <c r="C12596" s="2">
        <v>25</v>
      </c>
      <c r="D12596" s="2" t="s">
        <v>451</v>
      </c>
      <c r="E12596" s="2"/>
      <c r="F12596" s="2"/>
      <c r="G12596" s="2"/>
      <c r="H12596" s="2"/>
    </row>
    <row r="12597" spans="2:8">
      <c r="B12597" s="2" t="s">
        <v>13045</v>
      </c>
      <c r="C12597" s="2">
        <v>26</v>
      </c>
      <c r="D12597" s="2" t="s">
        <v>451</v>
      </c>
      <c r="E12597" s="2"/>
      <c r="F12597" s="2"/>
      <c r="G12597" s="2"/>
      <c r="H12597" s="2"/>
    </row>
    <row r="12598" spans="2:8">
      <c r="B12598" s="2" t="s">
        <v>13046</v>
      </c>
      <c r="C12598" s="2">
        <v>11</v>
      </c>
      <c r="D12598" s="2" t="s">
        <v>451</v>
      </c>
      <c r="E12598" s="2"/>
      <c r="F12598" s="2"/>
      <c r="G12598" s="2"/>
      <c r="H12598" s="2"/>
    </row>
    <row r="12599" spans="2:8">
      <c r="B12599" s="2" t="s">
        <v>13047</v>
      </c>
      <c r="C12599" s="2">
        <v>24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24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24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26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23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24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21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24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28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31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32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31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30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30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28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31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34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34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34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33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31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31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33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33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34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31</v>
      </c>
      <c r="D12628" s="2" t="s">
        <v>451</v>
      </c>
      <c r="E12628" s="2"/>
      <c r="F12628" s="2"/>
      <c r="G12628" s="2"/>
      <c r="H12628" s="2"/>
    </row>
    <row r="12629" spans="2:8">
      <c r="B12629" s="2" t="s">
        <v>13077</v>
      </c>
      <c r="C12629" s="2">
        <v>32</v>
      </c>
      <c r="D12629" s="2" t="s">
        <v>451</v>
      </c>
      <c r="E12629" s="2"/>
      <c r="F12629" s="2"/>
      <c r="G12629" s="2"/>
      <c r="H12629" s="2"/>
    </row>
    <row r="12630" spans="2:8">
      <c r="B12630" s="2" t="s">
        <v>13078</v>
      </c>
      <c r="C12630" s="2">
        <v>29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13079</v>
      </c>
      <c r="C12631" s="2">
        <v>27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13080</v>
      </c>
      <c r="C12632" s="2">
        <v>27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13081</v>
      </c>
      <c r="C12633" s="2">
        <v>18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19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22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31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13086</v>
      </c>
      <c r="C12638" s="2">
        <v>22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24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23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24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22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20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21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21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19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17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15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30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33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30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25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23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34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34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35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35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35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34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29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30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25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24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22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19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20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30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30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31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31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30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30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29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26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25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27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27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23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23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22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13138</v>
      </c>
      <c r="C12690" s="2">
        <v>23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25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25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25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10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34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35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34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33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31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30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31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31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31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13152</v>
      </c>
      <c r="C12704" s="2">
        <v>31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28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29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27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26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30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33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31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26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15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13171</v>
      </c>
      <c r="C12723" s="2">
        <v>19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13172</v>
      </c>
      <c r="C12724" s="2">
        <v>21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13173</v>
      </c>
      <c r="C12725" s="2">
        <v>22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13174</v>
      </c>
      <c r="C12726" s="2">
        <v>22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13175</v>
      </c>
      <c r="C12727" s="2">
        <v>22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13176</v>
      </c>
      <c r="C12728" s="2">
        <v>23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13177</v>
      </c>
      <c r="C12729" s="2">
        <v>21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21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19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18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20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22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24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24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23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24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23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24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22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25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26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17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19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20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20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19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19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20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31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31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31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23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13209</v>
      </c>
      <c r="C12761" s="2">
        <v>22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13210</v>
      </c>
      <c r="C12762" s="2">
        <v>25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13211</v>
      </c>
      <c r="C12763" s="2">
        <v>25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13212</v>
      </c>
      <c r="C12764" s="2">
        <v>32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33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34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28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33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33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33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30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25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20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26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29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28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24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16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26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13231</v>
      </c>
      <c r="C12783" s="2">
        <v>32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13232</v>
      </c>
      <c r="C12784" s="2">
        <v>31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13233</v>
      </c>
      <c r="C12785" s="2">
        <v>20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13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10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14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16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33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35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32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13242</v>
      </c>
      <c r="C12794" s="2">
        <v>30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34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33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29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25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30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31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29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30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29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40</v>
      </c>
      <c r="D12809" s="2" t="s">
        <v>451</v>
      </c>
      <c r="E12809" s="2"/>
      <c r="F12809" s="2"/>
      <c r="G12809" s="2"/>
      <c r="H12809" s="2"/>
    </row>
    <row r="12810" spans="2:8">
      <c r="B12810" s="2" t="s">
        <v>13258</v>
      </c>
      <c r="C12810" s="2">
        <v>31</v>
      </c>
      <c r="D12810" s="2" t="s">
        <v>451</v>
      </c>
      <c r="E12810" s="2"/>
      <c r="F12810" s="2"/>
      <c r="G12810" s="2"/>
      <c r="H12810" s="2"/>
    </row>
    <row r="12811" spans="2:8">
      <c r="B12811" s="2" t="s">
        <v>13259</v>
      </c>
      <c r="C12811" s="2">
        <v>32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13260</v>
      </c>
      <c r="C12812" s="2">
        <v>31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13261</v>
      </c>
      <c r="C12813" s="2">
        <v>30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13262</v>
      </c>
      <c r="C12814" s="2">
        <v>29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13263</v>
      </c>
      <c r="C12815" s="2">
        <v>23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26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26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20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28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28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30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30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13277</v>
      </c>
      <c r="C12829" s="2">
        <v>30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13278</v>
      </c>
      <c r="C12830" s="2">
        <v>28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27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35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37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38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36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34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35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32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28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30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31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30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24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16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36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37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37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23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27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30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35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35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22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27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32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29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29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29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30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28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13310</v>
      </c>
      <c r="C12862" s="2">
        <v>34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13311</v>
      </c>
      <c r="C12863" s="2">
        <v>34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13312</v>
      </c>
      <c r="C12864" s="2">
        <v>27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13313</v>
      </c>
      <c r="C12865" s="2">
        <v>23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27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27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13321</v>
      </c>
      <c r="C12873" s="2">
        <v>27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13322</v>
      </c>
      <c r="C12874" s="2">
        <v>27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26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27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27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13326</v>
      </c>
      <c r="C12878" s="2">
        <v>26</v>
      </c>
      <c r="D12878" s="2" t="s">
        <v>451</v>
      </c>
      <c r="E12878" s="2"/>
      <c r="F12878" s="2"/>
      <c r="G12878" s="2"/>
      <c r="H12878" s="2"/>
    </row>
    <row r="12879" spans="2:8">
      <c r="B12879" s="2" t="s">
        <v>13327</v>
      </c>
      <c r="C12879" s="2">
        <v>24</v>
      </c>
      <c r="D12879" s="2" t="s">
        <v>451</v>
      </c>
      <c r="E12879" s="2"/>
      <c r="F12879" s="2"/>
      <c r="G12879" s="2"/>
      <c r="H12879" s="2"/>
    </row>
    <row r="12880" spans="2:8">
      <c r="B12880" s="2" t="s">
        <v>13328</v>
      </c>
      <c r="C12880" s="2">
        <v>28</v>
      </c>
      <c r="D12880" s="2" t="s">
        <v>451</v>
      </c>
      <c r="E12880" s="2"/>
      <c r="F12880" s="2"/>
      <c r="G12880" s="2"/>
      <c r="H12880" s="2"/>
    </row>
    <row r="12881" spans="2:8">
      <c r="B12881" s="2" t="s">
        <v>13329</v>
      </c>
      <c r="C12881" s="2">
        <v>28</v>
      </c>
      <c r="D12881" s="2" t="s">
        <v>451</v>
      </c>
      <c r="E12881" s="2"/>
      <c r="F12881" s="2"/>
      <c r="G12881" s="2"/>
      <c r="H12881" s="2"/>
    </row>
    <row r="12882" spans="2:8">
      <c r="B12882" s="2" t="s">
        <v>13330</v>
      </c>
      <c r="C12882" s="2">
        <v>29</v>
      </c>
      <c r="D12882" s="2" t="s">
        <v>451</v>
      </c>
      <c r="E12882" s="2"/>
      <c r="F12882" s="2"/>
      <c r="G12882" s="2"/>
      <c r="H12882" s="2"/>
    </row>
    <row r="12883" spans="2:8">
      <c r="B12883" s="2" t="s">
        <v>13331</v>
      </c>
      <c r="C12883" s="2">
        <v>29</v>
      </c>
      <c r="D12883" s="2" t="s">
        <v>451</v>
      </c>
      <c r="E12883" s="2"/>
      <c r="F12883" s="2"/>
      <c r="G12883" s="2"/>
      <c r="H12883" s="2"/>
    </row>
    <row r="12884" spans="2:8">
      <c r="B12884" s="2" t="s">
        <v>13332</v>
      </c>
      <c r="C12884" s="2">
        <v>30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13333</v>
      </c>
      <c r="C12885" s="2">
        <v>34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13334</v>
      </c>
      <c r="C12886" s="2">
        <v>32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13335</v>
      </c>
      <c r="C12887" s="2">
        <v>31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13336</v>
      </c>
      <c r="C12888" s="2">
        <v>30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13337</v>
      </c>
      <c r="C12889" s="2">
        <v>27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13338</v>
      </c>
      <c r="C12890" s="2">
        <v>31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13339</v>
      </c>
      <c r="C12891" s="2">
        <v>29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30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29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28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25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23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26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29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31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31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31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29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31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32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33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32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29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37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36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34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39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41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42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40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11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13369</v>
      </c>
      <c r="C12921" s="2">
        <v>10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13370</v>
      </c>
      <c r="C12922" s="2">
        <v>13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13371</v>
      </c>
      <c r="C12923" s="2">
        <v>26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29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29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30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25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28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30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30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29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28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26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31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34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35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34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36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36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36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22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9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9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26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30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29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28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25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20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19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20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24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25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29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29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32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13416</v>
      </c>
      <c r="C12968" s="2">
        <v>31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13417</v>
      </c>
      <c r="C12969" s="2">
        <v>30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13418</v>
      </c>
      <c r="C12970" s="2">
        <v>28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13419</v>
      </c>
      <c r="C12971" s="2">
        <v>28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13420</v>
      </c>
      <c r="C12972" s="2">
        <v>29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13421</v>
      </c>
      <c r="C12973" s="2">
        <v>35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13422</v>
      </c>
      <c r="C12974" s="2">
        <v>36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31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27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28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31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31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29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27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22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24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35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13438</v>
      </c>
      <c r="C12990" s="2">
        <v>34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32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33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34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32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32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30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28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30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31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31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34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35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34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28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29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13460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29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29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29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13464</v>
      </c>
      <c r="C13016" s="2">
        <v>29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32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32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32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30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27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34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37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35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32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30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26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29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29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30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31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31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13483</v>
      </c>
      <c r="C13035" s="2">
        <v>23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25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25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23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24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25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24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22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26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22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27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13494</v>
      </c>
      <c r="C13046" s="2">
        <v>26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13495</v>
      </c>
      <c r="C13047" s="2">
        <v>27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13496</v>
      </c>
      <c r="C13048" s="2">
        <v>24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13497</v>
      </c>
      <c r="C13049" s="2">
        <v>25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13498</v>
      </c>
      <c r="C13050" s="2">
        <v>24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13499</v>
      </c>
      <c r="C13051" s="2">
        <v>33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13500</v>
      </c>
      <c r="C13052" s="2">
        <v>36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37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35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32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29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12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12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22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23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13509</v>
      </c>
      <c r="C13061" s="2">
        <v>25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26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26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25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25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25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22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21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20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19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13519</v>
      </c>
      <c r="C13071" s="2">
        <v>19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13520</v>
      </c>
      <c r="C13072" s="2">
        <v>18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13521</v>
      </c>
      <c r="C13073" s="2">
        <v>35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21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31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37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33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30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28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24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18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18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26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30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32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32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30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28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25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39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41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41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42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40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27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26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25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23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17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14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21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23</v>
      </c>
      <c r="D13106" s="2" t="s">
        <v>451</v>
      </c>
      <c r="E13106" s="2"/>
      <c r="F13106" s="2"/>
      <c r="G13106" s="2"/>
      <c r="H13106" s="2"/>
    </row>
    <row r="13107" spans="2:8">
      <c r="B13107" s="2" t="s">
        <v>13555</v>
      </c>
      <c r="C13107" s="2">
        <v>22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13556</v>
      </c>
      <c r="C13108" s="2">
        <v>21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20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19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19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17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28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36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32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31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31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27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34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35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34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34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32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32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29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32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30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28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27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24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19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23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13581</v>
      </c>
      <c r="C13133" s="2">
        <v>25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13582</v>
      </c>
      <c r="C13134" s="2">
        <v>29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13583</v>
      </c>
      <c r="C13135" s="2">
        <v>25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24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25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25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33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13588</v>
      </c>
      <c r="C13140" s="2">
        <v>37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38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38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37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32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35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36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35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27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24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26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28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26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26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24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13606</v>
      </c>
      <c r="C13158" s="2">
        <v>22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13607</v>
      </c>
      <c r="C13159" s="2">
        <v>26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13608</v>
      </c>
      <c r="C13160" s="2">
        <v>27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13609</v>
      </c>
      <c r="C13161" s="2">
        <v>29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13610</v>
      </c>
      <c r="C13162" s="2">
        <v>30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13611</v>
      </c>
      <c r="C13163" s="2">
        <v>31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30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24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29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30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28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33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36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37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35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30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13624</v>
      </c>
      <c r="C13176" s="2">
        <v>24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13625</v>
      </c>
      <c r="C13177" s="2">
        <v>19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32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33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35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34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34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35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36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34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29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27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20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29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31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30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28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19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24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34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33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31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38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25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13654</v>
      </c>
      <c r="C13206" s="2">
        <v>28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28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28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29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29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28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27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24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24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24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24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23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22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21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21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20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20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32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35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35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35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35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30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33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32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28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24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27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27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27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27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13687</v>
      </c>
      <c r="C13239" s="2">
        <v>28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38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41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41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41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13693</v>
      </c>
      <c r="C13245" s="2">
        <v>38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26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25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24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22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36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34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32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32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32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31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28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23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13710</v>
      </c>
      <c r="C13262" s="2">
        <v>30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13711</v>
      </c>
      <c r="C13263" s="2">
        <v>37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39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39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38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19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33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39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18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30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31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30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33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30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33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13728</v>
      </c>
      <c r="C13280" s="2">
        <v>34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13729</v>
      </c>
      <c r="C13281" s="2">
        <v>27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13730</v>
      </c>
      <c r="C13282" s="2">
        <v>25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40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42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43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44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24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13738</v>
      </c>
      <c r="C13290" s="2">
        <v>32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13739</v>
      </c>
      <c r="C13291" s="2">
        <v>36</v>
      </c>
      <c r="D13291" s="2" t="s">
        <v>451</v>
      </c>
      <c r="E13291" s="2"/>
      <c r="F13291" s="2"/>
      <c r="G13291" s="2"/>
      <c r="H13291" s="2"/>
    </row>
    <row r="13292" spans="2:8">
      <c r="B13292" s="2" t="s">
        <v>13740</v>
      </c>
      <c r="C13292" s="2">
        <v>35</v>
      </c>
      <c r="D13292" s="2" t="s">
        <v>451</v>
      </c>
      <c r="E13292" s="2"/>
      <c r="F13292" s="2"/>
      <c r="G13292" s="2"/>
      <c r="H13292" s="2"/>
    </row>
    <row r="13293" spans="2:8">
      <c r="B13293" s="2" t="s">
        <v>13741</v>
      </c>
      <c r="C13293" s="2">
        <v>33</v>
      </c>
      <c r="D13293" s="2" t="s">
        <v>451</v>
      </c>
      <c r="E13293" s="2"/>
      <c r="F13293" s="2"/>
      <c r="G13293" s="2"/>
      <c r="H13293" s="2"/>
    </row>
    <row r="13294" spans="2:8">
      <c r="B13294" s="2" t="s">
        <v>13742</v>
      </c>
      <c r="C13294" s="2">
        <v>29</v>
      </c>
      <c r="D13294" s="2" t="s">
        <v>451</v>
      </c>
      <c r="E13294" s="2"/>
      <c r="F13294" s="2"/>
      <c r="G13294" s="2"/>
      <c r="H13294" s="2"/>
    </row>
    <row r="13295" spans="2:8">
      <c r="B13295" s="2" t="s">
        <v>13743</v>
      </c>
      <c r="C13295" s="2">
        <v>31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13744</v>
      </c>
      <c r="C13296" s="2">
        <v>41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44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44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41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26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27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27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26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26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22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24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25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27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13757</v>
      </c>
      <c r="C13309" s="2">
        <v>27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13758</v>
      </c>
      <c r="C13310" s="2">
        <v>27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13759</v>
      </c>
      <c r="C13311" s="2">
        <v>26</v>
      </c>
      <c r="D13311" s="2" t="s">
        <v>451</v>
      </c>
      <c r="E13311" s="2"/>
      <c r="F13311" s="2"/>
      <c r="G13311" s="2"/>
      <c r="H13311" s="2"/>
    </row>
    <row r="13312" spans="2:8">
      <c r="B13312" s="2" t="s">
        <v>13760</v>
      </c>
      <c r="C13312" s="2">
        <v>32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34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32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28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33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33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13773</v>
      </c>
      <c r="C13325" s="2">
        <v>33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13774</v>
      </c>
      <c r="C13326" s="2">
        <v>31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13775</v>
      </c>
      <c r="C13327" s="2">
        <v>30</v>
      </c>
      <c r="D13327" s="2" t="s">
        <v>451</v>
      </c>
      <c r="E13327" s="2"/>
      <c r="F13327" s="2"/>
      <c r="G13327" s="2"/>
      <c r="H13327" s="2"/>
    </row>
    <row r="13328" spans="2:8">
      <c r="B13328" s="2" t="s">
        <v>13776</v>
      </c>
      <c r="C13328" s="2">
        <v>25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19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30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33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36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37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13782</v>
      </c>
      <c r="C13334" s="2">
        <v>37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13783</v>
      </c>
      <c r="C13335" s="2">
        <v>36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31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22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27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28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28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38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37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36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34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28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25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21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21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19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20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20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21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23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24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21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24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27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27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26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26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26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29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34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33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32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27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28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29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13823</v>
      </c>
      <c r="C13375" s="2">
        <v>29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27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26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26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30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27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25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13831</v>
      </c>
      <c r="C13383" s="2">
        <v>28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13832</v>
      </c>
      <c r="C13384" s="2">
        <v>30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30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28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24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30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35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36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37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33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29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25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29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29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13847</v>
      </c>
      <c r="C13399" s="2">
        <v>28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13848</v>
      </c>
      <c r="C13400" s="2">
        <v>29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13849</v>
      </c>
      <c r="C13401" s="2">
        <v>26</v>
      </c>
      <c r="D13401" s="2" t="s">
        <v>451</v>
      </c>
      <c r="E13401" s="2"/>
      <c r="F13401" s="2"/>
      <c r="G13401" s="2"/>
      <c r="H13401" s="2"/>
    </row>
    <row r="13402" spans="2:8">
      <c r="B13402" s="2" t="s">
        <v>13850</v>
      </c>
      <c r="C13402" s="2">
        <v>14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13851</v>
      </c>
      <c r="C13403" s="2">
        <v>27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31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33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33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33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33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25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35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13860</v>
      </c>
      <c r="C13412" s="2">
        <v>35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27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30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31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30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13866</v>
      </c>
      <c r="C13418" s="2">
        <v>26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20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21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21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21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21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21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21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22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23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34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13877</v>
      </c>
      <c r="C13429" s="2">
        <v>34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34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33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31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31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33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33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32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32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32</v>
      </c>
      <c r="D13439" s="2" t="s">
        <v>451</v>
      </c>
      <c r="E13439" s="2"/>
      <c r="F13439" s="2"/>
      <c r="G13439" s="2"/>
      <c r="H13439" s="2"/>
    </row>
    <row r="13440" spans="2:8">
      <c r="B13440" s="2" t="s">
        <v>13888</v>
      </c>
      <c r="C13440" s="2">
        <v>27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13889</v>
      </c>
      <c r="C13441" s="2">
        <v>31</v>
      </c>
      <c r="D13441" s="2" t="s">
        <v>451</v>
      </c>
      <c r="E13441" s="2"/>
      <c r="F13441" s="2"/>
      <c r="G13441" s="2"/>
      <c r="H13441" s="2"/>
    </row>
    <row r="13442" spans="2:8">
      <c r="B13442" s="2" t="s">
        <v>13890</v>
      </c>
      <c r="C13442" s="2">
        <v>30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13891</v>
      </c>
      <c r="C13443" s="2">
        <v>23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31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13897</v>
      </c>
      <c r="C13449" s="2">
        <v>28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13898</v>
      </c>
      <c r="C13450" s="2">
        <v>27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13899</v>
      </c>
      <c r="C13451" s="2">
        <v>34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36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35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34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33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31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28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36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39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40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39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34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29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34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36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35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32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22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19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28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28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28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27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27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44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39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35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32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29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32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34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31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30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20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22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23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24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24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26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27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26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13941</v>
      </c>
      <c r="C13493" s="2">
        <v>27</v>
      </c>
      <c r="D13493" s="2" t="s">
        <v>451</v>
      </c>
      <c r="E13493" s="2"/>
      <c r="F13493" s="2"/>
      <c r="G13493" s="2"/>
      <c r="H13493" s="2"/>
    </row>
    <row r="13494" spans="2:8">
      <c r="B13494" s="2" t="s">
        <v>13942</v>
      </c>
      <c r="C13494" s="2">
        <v>23</v>
      </c>
      <c r="D13494" s="2" t="s">
        <v>451</v>
      </c>
      <c r="E13494" s="2"/>
      <c r="F13494" s="2"/>
      <c r="G13494" s="2"/>
      <c r="H13494" s="2"/>
    </row>
    <row r="13495" spans="2:8">
      <c r="B13495" s="2" t="s">
        <v>13943</v>
      </c>
      <c r="C13495" s="2">
        <v>25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25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25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32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32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26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32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30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28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13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12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32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33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32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30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22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23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22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31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28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27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27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28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36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38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36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33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13971</v>
      </c>
      <c r="C13523" s="2">
        <v>27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13972</v>
      </c>
      <c r="C13524" s="2">
        <v>28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13973</v>
      </c>
      <c r="C13525" s="2">
        <v>31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33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32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30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33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31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13979</v>
      </c>
      <c r="C13531" s="2">
        <v>39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13980</v>
      </c>
      <c r="C13532" s="2">
        <v>37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24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24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27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30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13985</v>
      </c>
      <c r="C13537" s="2">
        <v>31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13986</v>
      </c>
      <c r="C13538" s="2">
        <v>31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27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26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35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35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35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29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29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31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31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32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30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26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27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27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27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27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26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27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23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25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14010</v>
      </c>
      <c r="C13562" s="2">
        <v>26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14011</v>
      </c>
      <c r="C13563" s="2">
        <v>27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14012</v>
      </c>
      <c r="C13564" s="2">
        <v>28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14013</v>
      </c>
      <c r="C13565" s="2">
        <v>27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27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26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32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32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24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26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14024</v>
      </c>
      <c r="C13576" s="2">
        <v>27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14025</v>
      </c>
      <c r="C13577" s="2">
        <v>27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14026</v>
      </c>
      <c r="C13578" s="2">
        <v>27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26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34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36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38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35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28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15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16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19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19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22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20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19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29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31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31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21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36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35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31</v>
      </c>
      <c r="D13606" s="2" t="s">
        <v>451</v>
      </c>
      <c r="E13606" s="2"/>
      <c r="F13606" s="2"/>
      <c r="G13606" s="2"/>
      <c r="H13606" s="2"/>
    </row>
    <row r="13607" spans="2:8">
      <c r="B13607" s="2" t="s">
        <v>14055</v>
      </c>
      <c r="C13607" s="2">
        <v>29</v>
      </c>
      <c r="D13607" s="2" t="s">
        <v>451</v>
      </c>
      <c r="E13607" s="2"/>
      <c r="F13607" s="2"/>
      <c r="G13607" s="2"/>
      <c r="H13607" s="2"/>
    </row>
    <row r="13608" spans="2:8">
      <c r="B13608" s="2" t="s">
        <v>14056</v>
      </c>
      <c r="C13608" s="2">
        <v>28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14057</v>
      </c>
      <c r="C13609" s="2">
        <v>31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14058</v>
      </c>
      <c r="C13610" s="2">
        <v>33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32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32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28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31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14063</v>
      </c>
      <c r="C13615" s="2">
        <v>35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14066</v>
      </c>
      <c r="C13618" s="2">
        <v>36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32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28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28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35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37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35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34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32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31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29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14077</v>
      </c>
      <c r="C13629" s="2">
        <v>31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14078</v>
      </c>
      <c r="C13630" s="2">
        <v>33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33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25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38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39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34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23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23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18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30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33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33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33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18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14094</v>
      </c>
      <c r="C13646" s="2">
        <v>22</v>
      </c>
      <c r="D13646" s="2" t="s">
        <v>451</v>
      </c>
      <c r="E13646" s="2"/>
      <c r="F13646" s="2"/>
      <c r="G13646" s="2"/>
      <c r="H13646" s="2"/>
    </row>
    <row r="13647" spans="2:8">
      <c r="B13647" s="2" t="s">
        <v>14095</v>
      </c>
      <c r="C13647" s="2">
        <v>27</v>
      </c>
      <c r="D13647" s="2" t="s">
        <v>451</v>
      </c>
      <c r="E13647" s="2"/>
      <c r="F13647" s="2"/>
      <c r="G13647" s="2"/>
      <c r="H13647" s="2"/>
    </row>
    <row r="13648" spans="2:8">
      <c r="B13648" s="2" t="s">
        <v>14096</v>
      </c>
      <c r="C13648" s="2">
        <v>30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28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28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27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26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29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32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34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14104</v>
      </c>
      <c r="C13656" s="2">
        <v>34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14105</v>
      </c>
      <c r="C13657" s="2">
        <v>32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14106</v>
      </c>
      <c r="C13658" s="2">
        <v>28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28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30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30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32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31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29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29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25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32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35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36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27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32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33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33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31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31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26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31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32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32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31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30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23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40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41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40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34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30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31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32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32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31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24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41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42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40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35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22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29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33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30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14157</v>
      </c>
      <c r="C13709" s="2">
        <v>29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14158</v>
      </c>
      <c r="C13710" s="2">
        <v>30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14159</v>
      </c>
      <c r="C13711" s="2">
        <v>30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14160</v>
      </c>
      <c r="C13712" s="2">
        <v>27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14161</v>
      </c>
      <c r="C13713" s="2">
        <v>33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34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32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29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16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16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20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23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23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22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14173</v>
      </c>
      <c r="C13725" s="2">
        <v>24</v>
      </c>
      <c r="D13725" s="2" t="s">
        <v>451</v>
      </c>
      <c r="E13725" s="2"/>
      <c r="F13725" s="2"/>
      <c r="G13725" s="2"/>
      <c r="H13725" s="2"/>
    </row>
    <row r="13726" spans="2:8">
      <c r="B13726" s="2" t="s">
        <v>14174</v>
      </c>
      <c r="C13726" s="2">
        <v>25</v>
      </c>
      <c r="D13726" s="2" t="s">
        <v>451</v>
      </c>
      <c r="E13726" s="2"/>
      <c r="F13726" s="2"/>
      <c r="G13726" s="2"/>
      <c r="H13726" s="2"/>
    </row>
    <row r="13727" spans="2:8">
      <c r="B13727" s="2" t="s">
        <v>14175</v>
      </c>
      <c r="C13727" s="2">
        <v>26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14176</v>
      </c>
      <c r="C13728" s="2">
        <v>25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14177</v>
      </c>
      <c r="C13729" s="2">
        <v>25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14178</v>
      </c>
      <c r="C13730" s="2">
        <v>23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14179</v>
      </c>
      <c r="C13731" s="2">
        <v>21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14180</v>
      </c>
      <c r="C13732" s="2">
        <v>22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14181</v>
      </c>
      <c r="C13733" s="2">
        <v>27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14182</v>
      </c>
      <c r="C13734" s="2">
        <v>27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27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26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25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25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24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27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30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30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31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31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30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29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27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24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25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26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25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22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22</v>
      </c>
      <c r="D13753" s="2" t="s">
        <v>451</v>
      </c>
      <c r="E13753" s="2"/>
      <c r="F13753" s="2"/>
      <c r="G13753" s="2"/>
      <c r="H13753" s="2"/>
    </row>
    <row r="13754" spans="2:8">
      <c r="B13754" s="2" t="s">
        <v>14202</v>
      </c>
      <c r="C13754" s="2">
        <v>22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14203</v>
      </c>
      <c r="C13755" s="2">
        <v>20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14204</v>
      </c>
      <c r="C13756" s="2">
        <v>25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26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22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23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24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23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25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20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17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43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46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45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38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38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41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41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39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35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37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37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35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17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14234</v>
      </c>
      <c r="C13786" s="2">
        <v>27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14235</v>
      </c>
      <c r="C13787" s="2">
        <v>34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14236</v>
      </c>
      <c r="C13788" s="2">
        <v>37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14237</v>
      </c>
      <c r="C13789" s="2">
        <v>35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14238</v>
      </c>
      <c r="C13790" s="2">
        <v>28</v>
      </c>
      <c r="D13790" s="2" t="s">
        <v>451</v>
      </c>
      <c r="E13790" s="2"/>
      <c r="F13790" s="2"/>
      <c r="G13790" s="2"/>
      <c r="H13790" s="2"/>
    </row>
    <row r="13791" spans="2:8">
      <c r="B13791" s="2" t="s">
        <v>14239</v>
      </c>
      <c r="C13791" s="2">
        <v>34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35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35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35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34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26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25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31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36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36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34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32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32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28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29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29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28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27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27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27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31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14267</v>
      </c>
      <c r="C13819" s="2">
        <v>31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14268</v>
      </c>
      <c r="C13820" s="2">
        <v>33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14269</v>
      </c>
      <c r="C13821" s="2">
        <v>21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23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29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30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30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30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31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31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31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14280</v>
      </c>
      <c r="C13832" s="2">
        <v>31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34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29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30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31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30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29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29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29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29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30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20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18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18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43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43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41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29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14308</v>
      </c>
      <c r="C13860" s="2">
        <v>20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21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20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19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32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32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14314</v>
      </c>
      <c r="C13866" s="2">
        <v>33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14315</v>
      </c>
      <c r="C13867" s="2">
        <v>37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14316</v>
      </c>
      <c r="C13868" s="2">
        <v>38</v>
      </c>
      <c r="D13868" s="2" t="s">
        <v>451</v>
      </c>
      <c r="E13868" s="2"/>
      <c r="F13868" s="2"/>
      <c r="G13868" s="2"/>
      <c r="H13868" s="2"/>
    </row>
    <row r="13869" spans="2:8">
      <c r="B13869" s="2" t="s">
        <v>14317</v>
      </c>
      <c r="C13869" s="2">
        <v>26</v>
      </c>
      <c r="D13869" s="2" t="s">
        <v>451</v>
      </c>
      <c r="E13869" s="2"/>
      <c r="F13869" s="2"/>
      <c r="G13869" s="2"/>
      <c r="H13869" s="2"/>
    </row>
    <row r="13870" spans="2:8">
      <c r="B13870" s="2" t="s">
        <v>14318</v>
      </c>
      <c r="C13870" s="2">
        <v>24</v>
      </c>
      <c r="D13870" s="2" t="s">
        <v>451</v>
      </c>
      <c r="E13870" s="2"/>
      <c r="F13870" s="2"/>
      <c r="G13870" s="2"/>
      <c r="H13870" s="2"/>
    </row>
    <row r="13871" spans="2:8">
      <c r="B13871" s="2" t="s">
        <v>14319</v>
      </c>
      <c r="C13871" s="2">
        <v>23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14320</v>
      </c>
      <c r="C13872" s="2">
        <v>22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14321</v>
      </c>
      <c r="C13873" s="2">
        <v>21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14322</v>
      </c>
      <c r="C13874" s="2">
        <v>20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14323</v>
      </c>
      <c r="C13875" s="2">
        <v>32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33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32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32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14328</v>
      </c>
      <c r="C13880" s="2">
        <v>30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14329</v>
      </c>
      <c r="C13881" s="2">
        <v>25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14330</v>
      </c>
      <c r="C13882" s="2">
        <v>36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40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42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42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39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49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49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48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30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33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36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37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26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34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33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33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34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39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42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40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18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18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33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37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39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24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23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28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33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19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14367</v>
      </c>
      <c r="C13919" s="2">
        <v>21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14368</v>
      </c>
      <c r="C13920" s="2">
        <v>22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14369</v>
      </c>
      <c r="C13921" s="2">
        <v>23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23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22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21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20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22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28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27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28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26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31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30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31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31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30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14384</v>
      </c>
      <c r="C13936" s="2">
        <v>26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14385</v>
      </c>
      <c r="C13937" s="2">
        <v>23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14386</v>
      </c>
      <c r="C13938" s="2">
        <v>22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30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35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31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14391</v>
      </c>
      <c r="C13943" s="2">
        <v>32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14392</v>
      </c>
      <c r="C13944" s="2">
        <v>28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14393</v>
      </c>
      <c r="C13945" s="2">
        <v>27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14394</v>
      </c>
      <c r="C13946" s="2">
        <v>28</v>
      </c>
      <c r="D13946" s="2" t="s">
        <v>451</v>
      </c>
      <c r="E13946" s="2"/>
      <c r="F13946" s="2"/>
      <c r="G13946" s="2"/>
      <c r="H13946" s="2"/>
    </row>
    <row r="13947" spans="2:8">
      <c r="B13947" s="2" t="s">
        <v>14395</v>
      </c>
      <c r="C13947" s="2">
        <v>27</v>
      </c>
      <c r="D13947" s="2" t="s">
        <v>451</v>
      </c>
      <c r="E13947" s="2"/>
      <c r="F13947" s="2"/>
      <c r="G13947" s="2"/>
      <c r="H13947" s="2"/>
    </row>
    <row r="13948" spans="2:8">
      <c r="B13948" s="2" t="s">
        <v>14396</v>
      </c>
      <c r="C13948" s="2">
        <v>24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32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33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33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33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31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24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14403</v>
      </c>
      <c r="C13955" s="2">
        <v>21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14404</v>
      </c>
      <c r="C13956" s="2">
        <v>21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14405</v>
      </c>
      <c r="C13957" s="2">
        <v>19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14406</v>
      </c>
      <c r="C13958" s="2">
        <v>20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19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21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33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34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34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35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16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28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44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14417</v>
      </c>
      <c r="C13969" s="2">
        <v>42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14418</v>
      </c>
      <c r="C13970" s="2">
        <v>43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42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21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22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36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31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24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24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24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24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24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26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24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14433</v>
      </c>
      <c r="C13985" s="2">
        <v>21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25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27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27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26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23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14439</v>
      </c>
      <c r="C13991" s="2">
        <v>36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14440</v>
      </c>
      <c r="C13992" s="2">
        <v>36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14441</v>
      </c>
      <c r="C13993" s="2">
        <v>36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14442</v>
      </c>
      <c r="C13994" s="2">
        <v>32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14443</v>
      </c>
      <c r="C13995" s="2">
        <v>23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14444</v>
      </c>
      <c r="C13996" s="2">
        <v>29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14445</v>
      </c>
      <c r="C13997" s="2">
        <v>31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31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31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20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26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31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35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35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14454</v>
      </c>
      <c r="C14006" s="2">
        <v>33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14455</v>
      </c>
      <c r="C14007" s="2">
        <v>34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35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36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36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36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31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32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34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35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35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23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31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31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33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27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19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30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30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31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30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29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27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32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32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30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33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28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35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34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37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38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38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37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27</v>
      </c>
      <c r="D14050" s="2" t="s">
        <v>451</v>
      </c>
      <c r="E14050" s="2"/>
      <c r="F14050" s="2"/>
      <c r="G14050" s="2"/>
      <c r="H14050" s="2"/>
    </row>
    <row r="14051" spans="2:8">
      <c r="B14051" s="2" t="s">
        <v>14499</v>
      </c>
      <c r="C14051" s="2">
        <v>27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25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26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27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30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31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28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32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29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25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30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34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34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34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26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31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14516</v>
      </c>
      <c r="C14068" s="2">
        <v>39</v>
      </c>
      <c r="D14068" s="2" t="s">
        <v>451</v>
      </c>
      <c r="E14068" s="2"/>
      <c r="F14068" s="2"/>
      <c r="G14068" s="2"/>
      <c r="H14068" s="2"/>
    </row>
    <row r="14069" spans="2:8">
      <c r="B14069" s="2" t="s">
        <v>14517</v>
      </c>
      <c r="C14069" s="2">
        <v>40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14518</v>
      </c>
      <c r="C14070" s="2">
        <v>39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33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28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28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35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36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36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32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32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38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38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35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33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30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33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28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33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33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32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14543</v>
      </c>
      <c r="C14095" s="2">
        <v>33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14544</v>
      </c>
      <c r="C14096" s="2">
        <v>33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32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14546</v>
      </c>
      <c r="C14098" s="2">
        <v>32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31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33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34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34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34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35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34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32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26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27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25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32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14561</v>
      </c>
      <c r="C14113" s="2">
        <v>34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14562</v>
      </c>
      <c r="C14114" s="2">
        <v>38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14563</v>
      </c>
      <c r="C14115" s="2">
        <v>36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14564</v>
      </c>
      <c r="C14116" s="2">
        <v>35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14565</v>
      </c>
      <c r="C14117" s="2">
        <v>32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14566</v>
      </c>
      <c r="C14118" s="2">
        <v>33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14567</v>
      </c>
      <c r="C14119" s="2">
        <v>29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33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36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37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40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40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40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37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33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14577</v>
      </c>
      <c r="C14129" s="2">
        <v>36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37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37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32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29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14582</v>
      </c>
      <c r="C14134" s="2">
        <v>27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29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34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36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35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32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35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36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27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28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29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29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28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25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21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29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31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30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31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32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23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14607</v>
      </c>
      <c r="C14159" s="2">
        <v>27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14608</v>
      </c>
      <c r="C14160" s="2">
        <v>30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34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36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30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34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14616</v>
      </c>
      <c r="C14168" s="2">
        <v>35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14617</v>
      </c>
      <c r="C14169" s="2">
        <v>34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14618</v>
      </c>
      <c r="C14170" s="2">
        <v>36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37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36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35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37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37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35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31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42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40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34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26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30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31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30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27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26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23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21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31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33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33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31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14647</v>
      </c>
      <c r="C14199" s="2">
        <v>17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19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14651</v>
      </c>
      <c r="C14203" s="2">
        <v>35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14652</v>
      </c>
      <c r="C14204" s="2">
        <v>35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23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24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24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22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22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22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14662</v>
      </c>
      <c r="C14214" s="2">
        <v>22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21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21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21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14666</v>
      </c>
      <c r="C14218" s="2">
        <v>20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14667</v>
      </c>
      <c r="C14219" s="2">
        <v>20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14668</v>
      </c>
      <c r="C14220" s="2">
        <v>18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27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28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37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27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30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31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29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29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28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22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19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21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25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28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28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27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34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37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38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36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34</v>
      </c>
      <c r="D14246" s="2" t="s">
        <v>451</v>
      </c>
      <c r="E14246" s="2"/>
      <c r="F14246" s="2"/>
      <c r="G14246" s="2"/>
      <c r="H14246" s="2"/>
    </row>
    <row r="14247" spans="2:8">
      <c r="B14247" s="2" t="s">
        <v>14695</v>
      </c>
      <c r="C14247" s="2">
        <v>32</v>
      </c>
      <c r="D14247" s="2" t="s">
        <v>451</v>
      </c>
      <c r="E14247" s="2"/>
      <c r="F14247" s="2"/>
      <c r="G14247" s="2"/>
      <c r="H14247" s="2"/>
    </row>
    <row r="14248" spans="2:8">
      <c r="B14248" s="2" t="s">
        <v>14696</v>
      </c>
      <c r="C14248" s="2">
        <v>30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14697</v>
      </c>
      <c r="C14249" s="2">
        <v>32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14698</v>
      </c>
      <c r="C14250" s="2">
        <v>29</v>
      </c>
      <c r="D14250" s="2" t="s">
        <v>451</v>
      </c>
      <c r="E14250" s="2"/>
      <c r="F14250" s="2"/>
      <c r="G14250" s="2"/>
      <c r="H14250" s="2"/>
    </row>
    <row r="14251" spans="2:8">
      <c r="B14251" s="2" t="s">
        <v>14699</v>
      </c>
      <c r="C14251" s="2">
        <v>25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25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23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30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35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35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33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29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31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29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31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31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31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24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28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29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30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26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19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30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27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27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26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26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26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34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40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43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43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28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27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27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28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26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22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30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23</v>
      </c>
      <c r="D14312" s="2" t="s">
        <v>451</v>
      </c>
      <c r="E14312" s="2"/>
      <c r="F14312" s="2"/>
      <c r="G14312" s="2"/>
      <c r="H14312" s="2"/>
    </row>
    <row r="14313" spans="2:8">
      <c r="B14313" s="2" t="s">
        <v>14761</v>
      </c>
      <c r="C14313" s="2">
        <v>31</v>
      </c>
      <c r="D14313" s="2" t="s">
        <v>451</v>
      </c>
      <c r="E14313" s="2"/>
      <c r="F14313" s="2"/>
      <c r="G14313" s="2"/>
      <c r="H14313" s="2"/>
    </row>
    <row r="14314" spans="2:8">
      <c r="B14314" s="2" t="s">
        <v>14762</v>
      </c>
      <c r="C14314" s="2">
        <v>30</v>
      </c>
      <c r="D14314" s="2" t="s">
        <v>451</v>
      </c>
      <c r="E14314" s="2"/>
      <c r="F14314" s="2"/>
      <c r="G14314" s="2"/>
      <c r="H14314" s="2"/>
    </row>
    <row r="14315" spans="2:8">
      <c r="B14315" s="2" t="s">
        <v>14763</v>
      </c>
      <c r="C14315" s="2">
        <v>29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28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26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33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35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31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27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31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34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35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14773</v>
      </c>
      <c r="C14325" s="2">
        <v>33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14774</v>
      </c>
      <c r="C14326" s="2">
        <v>31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25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28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29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28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27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25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14781</v>
      </c>
      <c r="C14333" s="2">
        <v>14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35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36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37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33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27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33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36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33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21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14791</v>
      </c>
      <c r="C14343" s="2">
        <v>23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14792</v>
      </c>
      <c r="C14344" s="2">
        <v>23</v>
      </c>
      <c r="D14344" s="2" t="s">
        <v>451</v>
      </c>
      <c r="E14344" s="2"/>
      <c r="F14344" s="2"/>
      <c r="G14344" s="2"/>
      <c r="H14344" s="2"/>
    </row>
    <row r="14345" spans="2:8">
      <c r="B14345" s="2" t="s">
        <v>14793</v>
      </c>
      <c r="C14345" s="2">
        <v>23</v>
      </c>
      <c r="D14345" s="2" t="s">
        <v>451</v>
      </c>
      <c r="E14345" s="2"/>
      <c r="F14345" s="2"/>
      <c r="G14345" s="2"/>
      <c r="H14345" s="2"/>
    </row>
    <row r="14346" spans="2:8">
      <c r="B14346" s="2" t="s">
        <v>14794</v>
      </c>
      <c r="C14346" s="2">
        <v>22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14795</v>
      </c>
      <c r="C14347" s="2">
        <v>22</v>
      </c>
      <c r="D14347" s="2" t="s">
        <v>451</v>
      </c>
      <c r="E14347" s="2"/>
      <c r="F14347" s="2"/>
      <c r="G14347" s="2"/>
      <c r="H14347" s="2"/>
    </row>
    <row r="14348" spans="2:8">
      <c r="B14348" s="2" t="s">
        <v>14796</v>
      </c>
      <c r="C14348" s="2">
        <v>22</v>
      </c>
      <c r="D14348" s="2" t="s">
        <v>451</v>
      </c>
      <c r="E14348" s="2"/>
      <c r="F14348" s="2"/>
      <c r="G14348" s="2"/>
      <c r="H14348" s="2"/>
    </row>
    <row r="14349" spans="2:8">
      <c r="B14349" s="2" t="s">
        <v>14797</v>
      </c>
      <c r="C14349" s="2">
        <v>22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14798</v>
      </c>
      <c r="C14350" s="2">
        <v>22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14799</v>
      </c>
      <c r="C14351" s="2">
        <v>29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32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34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33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14803</v>
      </c>
      <c r="C14355" s="2">
        <v>24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27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25</v>
      </c>
      <c r="D14361" s="2" t="s">
        <v>451</v>
      </c>
      <c r="E14361" s="2"/>
      <c r="F14361" s="2"/>
      <c r="G14361" s="2"/>
      <c r="H14361" s="2"/>
    </row>
    <row r="14362" spans="2:8">
      <c r="B14362" s="2" t="s">
        <v>14810</v>
      </c>
      <c r="C14362" s="2">
        <v>24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14811</v>
      </c>
      <c r="C14363" s="2">
        <v>24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14812</v>
      </c>
      <c r="C14364" s="2">
        <v>24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14813</v>
      </c>
      <c r="C14365" s="2">
        <v>23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14814</v>
      </c>
      <c r="C14366" s="2">
        <v>28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14815</v>
      </c>
      <c r="C14367" s="2">
        <v>26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28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30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30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28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23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19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12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25</v>
      </c>
      <c r="D14375" s="2" t="s">
        <v>451</v>
      </c>
      <c r="E14375" s="2"/>
      <c r="F14375" s="2"/>
      <c r="G14375" s="2"/>
      <c r="H14375" s="2"/>
    </row>
    <row r="14376" spans="2:8">
      <c r="B14376" s="2" t="s">
        <v>14824</v>
      </c>
      <c r="C14376" s="2">
        <v>28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14825</v>
      </c>
      <c r="C14377" s="2">
        <v>32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29</v>
      </c>
      <c r="D14378" s="2" t="s">
        <v>451</v>
      </c>
      <c r="E14378" s="2"/>
      <c r="F14378" s="2"/>
      <c r="G14378" s="2"/>
      <c r="H14378" s="2"/>
    </row>
    <row r="14379" spans="2:8">
      <c r="B14379" s="2" t="s">
        <v>14827</v>
      </c>
      <c r="C14379" s="2">
        <v>30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14828</v>
      </c>
      <c r="C14380" s="2">
        <v>29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31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14830</v>
      </c>
      <c r="C14382" s="2">
        <v>35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14831</v>
      </c>
      <c r="C14383" s="2">
        <v>33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31</v>
      </c>
      <c r="D14384" s="2" t="s">
        <v>451</v>
      </c>
      <c r="E14384" s="2"/>
      <c r="F14384" s="2"/>
      <c r="G14384" s="2"/>
      <c r="H14384" s="2"/>
    </row>
    <row r="14385" spans="2:8">
      <c r="B14385" s="2" t="s">
        <v>14833</v>
      </c>
      <c r="C14385" s="2">
        <v>27</v>
      </c>
      <c r="D14385" s="2" t="s">
        <v>451</v>
      </c>
      <c r="E14385" s="2"/>
      <c r="F14385" s="2"/>
      <c r="G14385" s="2"/>
      <c r="H14385" s="2"/>
    </row>
    <row r="14386" spans="2:8">
      <c r="B14386" s="2" t="s">
        <v>14834</v>
      </c>
      <c r="C14386" s="2">
        <v>26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14835</v>
      </c>
      <c r="C14387" s="2">
        <v>24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28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28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28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27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26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24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38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37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33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22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25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28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30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14854</v>
      </c>
      <c r="C14406" s="2">
        <v>31</v>
      </c>
      <c r="D14406" s="2" t="s">
        <v>451</v>
      </c>
      <c r="E14406" s="2"/>
      <c r="F14406" s="2"/>
      <c r="G14406" s="2"/>
      <c r="H14406" s="2"/>
    </row>
    <row r="14407" spans="2:8">
      <c r="B14407" s="2" t="s">
        <v>14855</v>
      </c>
      <c r="C14407" s="2">
        <v>30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14856</v>
      </c>
      <c r="C14408" s="2">
        <v>27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14857</v>
      </c>
      <c r="C14409" s="2">
        <v>25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14858</v>
      </c>
      <c r="C14410" s="2">
        <v>28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14859</v>
      </c>
      <c r="C14411" s="2">
        <v>22</v>
      </c>
      <c r="D14411" s="2" t="s">
        <v>451</v>
      </c>
      <c r="E14411" s="2"/>
      <c r="F14411" s="2"/>
      <c r="G14411" s="2"/>
      <c r="H14411" s="2"/>
    </row>
    <row r="14412" spans="2:8">
      <c r="B14412" s="2" t="s">
        <v>14860</v>
      </c>
      <c r="C14412" s="2">
        <v>19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24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24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14864</v>
      </c>
      <c r="C14416" s="2">
        <v>22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14865</v>
      </c>
      <c r="C14417" s="2">
        <v>21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18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14867</v>
      </c>
      <c r="C14419" s="2">
        <v>15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14868</v>
      </c>
      <c r="C14420" s="2">
        <v>31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34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35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35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34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33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32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32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33</v>
      </c>
      <c r="D14428" s="2" t="s">
        <v>451</v>
      </c>
      <c r="E14428" s="2"/>
      <c r="F14428" s="2"/>
      <c r="G14428" s="2"/>
      <c r="H14428" s="2"/>
    </row>
    <row r="14429" spans="2:8">
      <c r="B14429" s="2" t="s">
        <v>14877</v>
      </c>
      <c r="C14429" s="2">
        <v>36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14878</v>
      </c>
      <c r="C14430" s="2">
        <v>35</v>
      </c>
      <c r="D14430" s="2" t="s">
        <v>451</v>
      </c>
      <c r="E14430" s="2"/>
      <c r="F14430" s="2"/>
      <c r="G14430" s="2"/>
      <c r="H14430" s="2"/>
    </row>
    <row r="14431" spans="2:8">
      <c r="B14431" s="2" t="s">
        <v>14879</v>
      </c>
      <c r="C14431" s="2">
        <v>31</v>
      </c>
      <c r="D14431" s="2" t="s">
        <v>451</v>
      </c>
      <c r="E14431" s="2"/>
      <c r="F14431" s="2"/>
      <c r="G14431" s="2"/>
      <c r="H14431" s="2"/>
    </row>
    <row r="14432" spans="2:8">
      <c r="B14432" s="2" t="s">
        <v>14880</v>
      </c>
      <c r="C14432" s="2">
        <v>25</v>
      </c>
      <c r="D14432" s="2" t="s">
        <v>451</v>
      </c>
      <c r="E14432" s="2"/>
      <c r="F14432" s="2"/>
      <c r="G14432" s="2"/>
      <c r="H14432" s="2"/>
    </row>
    <row r="14433" spans="2:8">
      <c r="B14433" s="2" t="s">
        <v>14881</v>
      </c>
      <c r="C14433" s="2">
        <v>34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32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30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27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24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21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19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23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28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31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32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33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30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23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29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33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35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14906</v>
      </c>
      <c r="C14458" s="2">
        <v>33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14907</v>
      </c>
      <c r="C14459" s="2">
        <v>31</v>
      </c>
      <c r="D14459" s="2" t="s">
        <v>451</v>
      </c>
      <c r="E14459" s="2"/>
      <c r="F14459" s="2"/>
      <c r="G14459" s="2"/>
      <c r="H14459" s="2"/>
    </row>
    <row r="14460" spans="2:8">
      <c r="B14460" s="2" t="s">
        <v>14908</v>
      </c>
      <c r="C14460" s="2">
        <v>30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14909</v>
      </c>
      <c r="C14461" s="2">
        <v>27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14910</v>
      </c>
      <c r="C14462" s="2">
        <v>27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30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30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28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24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21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35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35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35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30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28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14926</v>
      </c>
      <c r="C14478" s="2">
        <v>35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14927</v>
      </c>
      <c r="C14479" s="2">
        <v>39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14928</v>
      </c>
      <c r="C14480" s="2">
        <v>38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38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37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32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31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33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38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39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35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30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25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30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30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31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30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23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34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32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35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14950</v>
      </c>
      <c r="C14502" s="2">
        <v>32</v>
      </c>
      <c r="D14502" s="2" t="s">
        <v>451</v>
      </c>
      <c r="E14502" s="2"/>
      <c r="F14502" s="2"/>
      <c r="G14502" s="2"/>
      <c r="H14502" s="2"/>
    </row>
    <row r="14503" spans="2:8">
      <c r="B14503" s="2" t="s">
        <v>14951</v>
      </c>
      <c r="C14503" s="2">
        <v>29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14952</v>
      </c>
      <c r="C14504" s="2">
        <v>29</v>
      </c>
      <c r="D14504" s="2" t="s">
        <v>451</v>
      </c>
      <c r="E14504" s="2"/>
      <c r="F14504" s="2"/>
      <c r="G14504" s="2"/>
      <c r="H14504" s="2"/>
    </row>
    <row r="14505" spans="2:8">
      <c r="B14505" s="2" t="s">
        <v>14953</v>
      </c>
      <c r="C14505" s="2">
        <v>33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29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33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14956</v>
      </c>
      <c r="C14508" s="2">
        <v>37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14957</v>
      </c>
      <c r="C14509" s="2">
        <v>38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38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33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28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29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29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27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24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29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28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27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25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25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25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20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14975</v>
      </c>
      <c r="C14527" s="2">
        <v>26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28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30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30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30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30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32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31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32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28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22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22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25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26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27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25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25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25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14993</v>
      </c>
      <c r="C14545" s="2">
        <v>22</v>
      </c>
      <c r="D14545" s="2" t="s">
        <v>451</v>
      </c>
      <c r="E14545" s="2"/>
      <c r="F14545" s="2"/>
      <c r="G14545" s="2"/>
      <c r="H14545" s="2"/>
    </row>
    <row r="14546" spans="2:8">
      <c r="B14546" s="2" t="s">
        <v>14994</v>
      </c>
      <c r="C14546" s="2">
        <v>23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14995</v>
      </c>
      <c r="C14547" s="2">
        <v>31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35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35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35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35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30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46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43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35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34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21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17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10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27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10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16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15012</v>
      </c>
      <c r="C14564" s="2">
        <v>24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15013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15014</v>
      </c>
      <c r="C14566" s="2">
        <v>27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25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22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21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31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31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34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30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31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33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33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33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32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32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33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34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32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29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10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23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23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23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23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23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23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22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31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15052</v>
      </c>
      <c r="C14604" s="2">
        <v>31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15053</v>
      </c>
      <c r="C14605" s="2">
        <v>31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15054</v>
      </c>
      <c r="C14606" s="2">
        <v>30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26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25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19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22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25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24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22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31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19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20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17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15075</v>
      </c>
      <c r="C14627" s="2">
        <v>17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15076</v>
      </c>
      <c r="C14628" s="2">
        <v>20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19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19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35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37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36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36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27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31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33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27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15089</v>
      </c>
      <c r="C14641" s="2">
        <v>24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15090</v>
      </c>
      <c r="C14642" s="2">
        <v>22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20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20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28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15094</v>
      </c>
      <c r="C14646" s="2">
        <v>31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33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33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29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29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28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15104</v>
      </c>
      <c r="C14656" s="2">
        <v>29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29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28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28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21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21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26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28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29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28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28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28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28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15124</v>
      </c>
      <c r="C14676" s="2">
        <v>31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29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27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25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21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22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21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19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30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36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38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37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37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36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28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33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15145</v>
      </c>
      <c r="C14697" s="2">
        <v>30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15146</v>
      </c>
      <c r="C14698" s="2">
        <v>31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15147</v>
      </c>
      <c r="C14699" s="2">
        <v>31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15148</v>
      </c>
      <c r="C14700" s="2">
        <v>31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15149</v>
      </c>
      <c r="C14701" s="2">
        <v>27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15150</v>
      </c>
      <c r="C14702" s="2">
        <v>28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15151</v>
      </c>
      <c r="C14703" s="2">
        <v>33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15152</v>
      </c>
      <c r="C14704" s="2">
        <v>32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28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29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30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17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37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33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28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24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25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24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23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25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23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23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24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25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26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25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25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24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27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29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31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31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31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15187</v>
      </c>
      <c r="C14739" s="2">
        <v>29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15188</v>
      </c>
      <c r="C14740" s="2">
        <v>33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36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38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37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36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30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40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37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37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34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28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25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27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27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27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27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31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34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34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33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32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29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22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24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27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24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15223</v>
      </c>
      <c r="C14775" s="2">
        <v>27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15224</v>
      </c>
      <c r="C14776" s="2">
        <v>26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15225</v>
      </c>
      <c r="C14777" s="2">
        <v>29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26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25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29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29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33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34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35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34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33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28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30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15242</v>
      </c>
      <c r="C14794" s="2">
        <v>28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15243</v>
      </c>
      <c r="C14795" s="2">
        <v>28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15244</v>
      </c>
      <c r="C14796" s="2">
        <v>28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15245</v>
      </c>
      <c r="C14797" s="2">
        <v>25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15246</v>
      </c>
      <c r="C14798" s="2">
        <v>24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15247</v>
      </c>
      <c r="C14799" s="2">
        <v>26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26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26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21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22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25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26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41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37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32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34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35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34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28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23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21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34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35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36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37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37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34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32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31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32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24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31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33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33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28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15291</v>
      </c>
      <c r="C14843" s="2">
        <v>23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31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35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39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45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47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28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15298</v>
      </c>
      <c r="C14850" s="2">
        <v>29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15299</v>
      </c>
      <c r="C14851" s="2">
        <v>31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15300</v>
      </c>
      <c r="C14852" s="2">
        <v>31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32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32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31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32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29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28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34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34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32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31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29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26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30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30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28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25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29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27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30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30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30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15332</v>
      </c>
      <c r="C14884" s="2">
        <v>31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28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33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36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29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15338</v>
      </c>
      <c r="C14890" s="2">
        <v>29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28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15341</v>
      </c>
      <c r="C14893" s="2">
        <v>31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39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45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45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46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15346</v>
      </c>
      <c r="C14898" s="2">
        <v>45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15347</v>
      </c>
      <c r="C14899" s="2">
        <v>34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34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35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26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26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23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26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15359</v>
      </c>
      <c r="C14911" s="2">
        <v>28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15360</v>
      </c>
      <c r="C14912" s="2">
        <v>31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15361</v>
      </c>
      <c r="C14913" s="2">
        <v>29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30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31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31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26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21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27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24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22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19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31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33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33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31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30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30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27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25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31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37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36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37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35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35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15392</v>
      </c>
      <c r="C14944" s="2">
        <v>25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15393</v>
      </c>
      <c r="C14945" s="2">
        <v>26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27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31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28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15400</v>
      </c>
      <c r="C14952" s="2">
        <v>18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24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26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28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27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25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24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23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25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28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28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25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29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18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28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23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15419</v>
      </c>
      <c r="C14971" s="2">
        <v>24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23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23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23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23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24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24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29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30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31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29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31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32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33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32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31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29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27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29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30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31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28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23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28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26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27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29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21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35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44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42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36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15473</v>
      </c>
      <c r="C15025" s="2">
        <v>28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15474</v>
      </c>
      <c r="C15026" s="2">
        <v>32</v>
      </c>
      <c r="D15026" s="2" t="s">
        <v>451</v>
      </c>
      <c r="E15026" s="2"/>
      <c r="F15026" s="2"/>
      <c r="G15026" s="2"/>
      <c r="H15026" s="2"/>
    </row>
    <row r="15027" spans="2:8">
      <c r="B15027" s="2" t="s">
        <v>15475</v>
      </c>
      <c r="C15027" s="2">
        <v>36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15476</v>
      </c>
      <c r="C15028" s="2">
        <v>39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15477</v>
      </c>
      <c r="C15029" s="2">
        <v>40</v>
      </c>
      <c r="D15029" s="2" t="s">
        <v>451</v>
      </c>
      <c r="E15029" s="2"/>
      <c r="F15029" s="2"/>
      <c r="G15029" s="2"/>
      <c r="H15029" s="2"/>
    </row>
    <row r="15030" spans="2:8">
      <c r="B15030" s="2" t="s">
        <v>15478</v>
      </c>
      <c r="C15030" s="2">
        <v>38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15479</v>
      </c>
      <c r="C15031" s="2">
        <v>29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15480</v>
      </c>
      <c r="C15032" s="2">
        <v>30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15481</v>
      </c>
      <c r="C15033" s="2">
        <v>32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15482</v>
      </c>
      <c r="C15034" s="2">
        <v>33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31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33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32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15486</v>
      </c>
      <c r="C15038" s="2">
        <v>31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15487</v>
      </c>
      <c r="C15039" s="2">
        <v>31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15488</v>
      </c>
      <c r="C15040" s="2">
        <v>29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15489</v>
      </c>
      <c r="C15041" s="2">
        <v>28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30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31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31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30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37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36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33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25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28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30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30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28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27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26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25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23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23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28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28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26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23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24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24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23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22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15522</v>
      </c>
      <c r="C15074" s="2">
        <v>24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15523</v>
      </c>
      <c r="C15075" s="2">
        <v>29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15524</v>
      </c>
      <c r="C15076" s="2">
        <v>35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15525</v>
      </c>
      <c r="C15077" s="2">
        <v>37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35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32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30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29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22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22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22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19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17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17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20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20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22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24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22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21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18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28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15545</v>
      </c>
      <c r="C15097" s="2">
        <v>30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15546</v>
      </c>
      <c r="C15098" s="2">
        <v>30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15547</v>
      </c>
      <c r="C15099" s="2">
        <v>31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15548</v>
      </c>
      <c r="C15100" s="2">
        <v>30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15549</v>
      </c>
      <c r="C15101" s="2">
        <v>29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15550</v>
      </c>
      <c r="C15102" s="2">
        <v>27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15551</v>
      </c>
      <c r="C15103" s="2">
        <v>26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26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26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27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16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20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31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32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31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30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30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29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27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22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20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18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29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32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15572</v>
      </c>
      <c r="C15124" s="2">
        <v>35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15573</v>
      </c>
      <c r="C15125" s="2">
        <v>34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15574</v>
      </c>
      <c r="C15126" s="2">
        <v>32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15575</v>
      </c>
      <c r="C15127" s="2">
        <v>32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15576</v>
      </c>
      <c r="C15128" s="2">
        <v>21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24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25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25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25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24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23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22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18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30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31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31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32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31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27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27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28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29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25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34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29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22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22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35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36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31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25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35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42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43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43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39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28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27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27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15620</v>
      </c>
      <c r="C15172" s="2">
        <v>29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15621</v>
      </c>
      <c r="C15173" s="2">
        <v>27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15622</v>
      </c>
      <c r="C15174" s="2">
        <v>27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15623</v>
      </c>
      <c r="C15175" s="2">
        <v>28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15624</v>
      </c>
      <c r="C15176" s="2">
        <v>31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15625</v>
      </c>
      <c r="C15177" s="2">
        <v>35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15626</v>
      </c>
      <c r="C15178" s="2">
        <v>32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15627</v>
      </c>
      <c r="C15179" s="2">
        <v>34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15628</v>
      </c>
      <c r="C15180" s="2">
        <v>27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15629</v>
      </c>
      <c r="C15181" s="2">
        <v>29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15630</v>
      </c>
      <c r="C15182" s="2">
        <v>34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36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34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31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27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27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26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31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32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33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32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31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30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15644</v>
      </c>
      <c r="C15196" s="2">
        <v>24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15645</v>
      </c>
      <c r="C15197" s="2">
        <v>24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15646</v>
      </c>
      <c r="C15198" s="2">
        <v>24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15647</v>
      </c>
      <c r="C15199" s="2">
        <v>34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15648</v>
      </c>
      <c r="C15200" s="2">
        <v>30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15649</v>
      </c>
      <c r="C15201" s="2">
        <v>32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36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39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23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25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25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25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24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23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29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27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27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27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29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29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15666</v>
      </c>
      <c r="C15218" s="2">
        <v>29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29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15669</v>
      </c>
      <c r="C15221" s="2">
        <v>30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32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32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33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31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28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20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15676</v>
      </c>
      <c r="C15228" s="2">
        <v>23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15677</v>
      </c>
      <c r="C15229" s="2">
        <v>22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15678</v>
      </c>
      <c r="C15230" s="2">
        <v>22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15679</v>
      </c>
      <c r="C15231" s="2">
        <v>22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15680</v>
      </c>
      <c r="C15232" s="2">
        <v>22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15681</v>
      </c>
      <c r="C15233" s="2">
        <v>22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15682</v>
      </c>
      <c r="C15234" s="2">
        <v>31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30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40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40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41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40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33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15693</v>
      </c>
      <c r="C15245" s="2">
        <v>28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29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21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36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37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19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15700</v>
      </c>
      <c r="C15252" s="2">
        <v>18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15701</v>
      </c>
      <c r="C15253" s="2">
        <v>24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30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35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35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32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26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27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28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28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28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28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31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29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28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25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27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28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29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26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27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28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28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27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27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24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23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31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34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26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30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30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15743</v>
      </c>
      <c r="C15295" s="2">
        <v>30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15744</v>
      </c>
      <c r="C15296" s="2">
        <v>27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15745</v>
      </c>
      <c r="C15297" s="2">
        <v>23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15746</v>
      </c>
      <c r="C15298" s="2">
        <v>16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15747</v>
      </c>
      <c r="C15299" s="2">
        <v>27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34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31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26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27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31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32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32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28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27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34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29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30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31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32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30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30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33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35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35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36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29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26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31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35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37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37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36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33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34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31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27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30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30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31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32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31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28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33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36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36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29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28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26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26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25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24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16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13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40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40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32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34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29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35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38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36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33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26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28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30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29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27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28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26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22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32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33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32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31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23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34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35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27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32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32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32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31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28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24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29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29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25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26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25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28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25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26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25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22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17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28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29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29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22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30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15876</v>
      </c>
      <c r="C15428" s="2">
        <v>30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30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29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38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15881</v>
      </c>
      <c r="C15433" s="2">
        <v>36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15882</v>
      </c>
      <c r="C15434" s="2">
        <v>31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15883</v>
      </c>
      <c r="C15435" s="2">
        <v>23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23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24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27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22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23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27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29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27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22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19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17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19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22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25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27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27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26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27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27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27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29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29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29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19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16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19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15917</v>
      </c>
      <c r="C15469" s="2">
        <v>30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29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26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27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27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24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24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25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27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29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28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28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28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27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24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19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21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23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27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26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24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26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25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26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24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31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32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33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32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29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33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35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36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37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31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34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32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33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33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33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33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29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34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37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39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39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24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15976</v>
      </c>
      <c r="C15528" s="2">
        <v>25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15977</v>
      </c>
      <c r="C15529" s="2">
        <v>25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25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24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24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33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39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42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39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15985</v>
      </c>
      <c r="C15537" s="2">
        <v>25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15986</v>
      </c>
      <c r="C15538" s="2">
        <v>27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15987</v>
      </c>
      <c r="C15539" s="2">
        <v>28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15988</v>
      </c>
      <c r="C15540" s="2">
        <v>26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15989</v>
      </c>
      <c r="C15541" s="2">
        <v>26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15990</v>
      </c>
      <c r="C15542" s="2">
        <v>23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15991</v>
      </c>
      <c r="C15543" s="2">
        <v>28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32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33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31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28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15997</v>
      </c>
      <c r="C15549" s="2">
        <v>30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30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30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28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26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26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23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25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26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26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27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27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27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26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21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42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42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40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32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31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29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25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20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18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24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30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27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25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25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19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38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41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42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39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33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26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28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29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29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16048</v>
      </c>
      <c r="C15600" s="2">
        <v>29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16049</v>
      </c>
      <c r="C15601" s="2">
        <v>29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16050</v>
      </c>
      <c r="C15602" s="2">
        <v>27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16051</v>
      </c>
      <c r="C15603" s="2">
        <v>27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16052</v>
      </c>
      <c r="C15604" s="2">
        <v>25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39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41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42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42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25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26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16061</v>
      </c>
      <c r="C15613" s="2">
        <v>27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30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30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30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28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35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16074</v>
      </c>
      <c r="C15626" s="2">
        <v>37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16075</v>
      </c>
      <c r="C15627" s="2">
        <v>38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16076</v>
      </c>
      <c r="C15628" s="2">
        <v>38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16077</v>
      </c>
      <c r="C15629" s="2">
        <v>33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23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24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25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28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26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24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25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16086</v>
      </c>
      <c r="C15638" s="2">
        <v>30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31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31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31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28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30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32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32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26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32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37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36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35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23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16103</v>
      </c>
      <c r="C15655" s="2">
        <v>26</v>
      </c>
      <c r="D15655" s="2" t="s">
        <v>451</v>
      </c>
      <c r="E15655" s="2"/>
      <c r="F15655" s="2"/>
      <c r="G15655" s="2"/>
      <c r="H15655" s="2"/>
    </row>
    <row r="15656" spans="2:8">
      <c r="B15656" s="2" t="s">
        <v>16104</v>
      </c>
      <c r="C15656" s="2">
        <v>25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16105</v>
      </c>
      <c r="C15657" s="2">
        <v>30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16106</v>
      </c>
      <c r="C15658" s="2">
        <v>32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28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27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28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28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27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23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34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36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24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24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25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25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23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23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22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20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21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27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28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22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31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31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33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31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33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32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23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22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25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27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27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26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26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24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16166</v>
      </c>
      <c r="C15718" s="2">
        <v>24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16167</v>
      </c>
      <c r="C15719" s="2">
        <v>31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31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31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31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24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26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25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25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24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23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16179</v>
      </c>
      <c r="C15731" s="2">
        <v>22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16180</v>
      </c>
      <c r="C15732" s="2">
        <v>29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29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31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32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16184</v>
      </c>
      <c r="C15736" s="2">
        <v>26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16185</v>
      </c>
      <c r="C15737" s="2">
        <v>28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28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28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28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32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16193</v>
      </c>
      <c r="C15745" s="2">
        <v>36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16194</v>
      </c>
      <c r="C15746" s="2">
        <v>35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16195</v>
      </c>
      <c r="C15747" s="2">
        <v>33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28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22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25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27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27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16203</v>
      </c>
      <c r="C15755" s="2">
        <v>24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15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16205</v>
      </c>
      <c r="C15757" s="2">
        <v>19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23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27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26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26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16210</v>
      </c>
      <c r="C15762" s="2">
        <v>27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16211</v>
      </c>
      <c r="C15763" s="2">
        <v>28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28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24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25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26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25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23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30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29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28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36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32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24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30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31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28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25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23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28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26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26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26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26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26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25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14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19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27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28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34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35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25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29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28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25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28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29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27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25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21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25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25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24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24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22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16267</v>
      </c>
      <c r="C15819" s="2">
        <v>22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16268</v>
      </c>
      <c r="C15820" s="2">
        <v>28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16269</v>
      </c>
      <c r="C15821" s="2">
        <v>31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34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35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34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33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20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22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22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23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22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21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19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30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32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16285</v>
      </c>
      <c r="C15837" s="2">
        <v>31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28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27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27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26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32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32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34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33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34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35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37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37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32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27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32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33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33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29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25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23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27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29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29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29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28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25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29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28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26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23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16321</v>
      </c>
      <c r="C15873" s="2">
        <v>23</v>
      </c>
      <c r="D15873" s="2" t="s">
        <v>451</v>
      </c>
      <c r="E15873" s="2"/>
      <c r="F15873" s="2"/>
      <c r="G15873" s="2"/>
      <c r="H15873" s="2"/>
    </row>
    <row r="15874" spans="2:8">
      <c r="B15874" s="2" t="s">
        <v>16322</v>
      </c>
      <c r="C15874" s="2">
        <v>23</v>
      </c>
      <c r="D15874" s="2" t="s">
        <v>451</v>
      </c>
      <c r="E15874" s="2"/>
      <c r="F15874" s="2"/>
      <c r="G15874" s="2"/>
      <c r="H15874" s="2"/>
    </row>
    <row r="15875" spans="2:8">
      <c r="B15875" s="2" t="s">
        <v>16323</v>
      </c>
      <c r="C15875" s="2">
        <v>22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16324</v>
      </c>
      <c r="C15876" s="2">
        <v>31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23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16328</v>
      </c>
      <c r="C15880" s="2">
        <v>28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16329</v>
      </c>
      <c r="C15881" s="2">
        <v>29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20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21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20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19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20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25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16339</v>
      </c>
      <c r="C15891" s="2">
        <v>26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16340</v>
      </c>
      <c r="C15892" s="2">
        <v>30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16341</v>
      </c>
      <c r="C15893" s="2">
        <v>32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16342</v>
      </c>
      <c r="C15894" s="2">
        <v>32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32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23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21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23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26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29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30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27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16351</v>
      </c>
      <c r="C15903" s="2">
        <v>19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19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22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23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24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23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23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21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44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46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43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30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29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28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28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28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22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25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28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30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30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30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29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27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25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31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32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31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33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35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32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30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31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31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31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26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26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26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29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24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34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35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36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34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30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33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35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31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24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25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16416</v>
      </c>
      <c r="C15968" s="2">
        <v>25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27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29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27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27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25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28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30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29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27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25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24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16428</v>
      </c>
      <c r="C15980" s="2">
        <v>27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30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31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29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27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23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21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34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34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34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16443</v>
      </c>
      <c r="C15995" s="2">
        <v>33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16444</v>
      </c>
      <c r="C15996" s="2">
        <v>32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16445</v>
      </c>
      <c r="C15997" s="2">
        <v>28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31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16447</v>
      </c>
      <c r="C15999" s="2">
        <v>33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33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27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25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24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24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16453</v>
      </c>
      <c r="C16005" s="2">
        <v>26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16454</v>
      </c>
      <c r="C16006" s="2">
        <v>27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16455</v>
      </c>
      <c r="C16007" s="2">
        <v>26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22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21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21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21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21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38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40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40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40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26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22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23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32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32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32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27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30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26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26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27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27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28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28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26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34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36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32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28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27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29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36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37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36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33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27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21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20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16502</v>
      </c>
      <c r="C16054" s="2">
        <v>31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16503</v>
      </c>
      <c r="C16055" s="2">
        <v>32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32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26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28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25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32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35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37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37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34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31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32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32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31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30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26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30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31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31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21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29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16533</v>
      </c>
      <c r="C16085" s="2">
        <v>30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16535</v>
      </c>
      <c r="C16087" s="2">
        <v>33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33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25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27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28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29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28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36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36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36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32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31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26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26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21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17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31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37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16557</v>
      </c>
      <c r="C16109" s="2">
        <v>36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16558</v>
      </c>
      <c r="C16110" s="2">
        <v>33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16559</v>
      </c>
      <c r="C16111" s="2">
        <v>29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16560</v>
      </c>
      <c r="C16112" s="2">
        <v>37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41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42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28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16565</v>
      </c>
      <c r="C16117" s="2">
        <v>30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16566</v>
      </c>
      <c r="C16118" s="2">
        <v>28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27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28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27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25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32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33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33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28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28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16578</v>
      </c>
      <c r="C16130" s="2">
        <v>28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16579</v>
      </c>
      <c r="C16131" s="2">
        <v>27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16580</v>
      </c>
      <c r="C16132" s="2">
        <v>26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16581</v>
      </c>
      <c r="C16133" s="2">
        <v>24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16582</v>
      </c>
      <c r="C16134" s="2">
        <v>23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35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35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33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40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40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41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36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32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22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26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28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26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28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29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30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29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25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23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21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31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29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24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27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27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27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15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21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24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26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25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30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33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35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35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36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36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34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38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38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38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30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33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33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32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30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28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30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29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19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41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42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31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31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30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30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30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27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34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16657</v>
      </c>
      <c r="C16209" s="2">
        <v>35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37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39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37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33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38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38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31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34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31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30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31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30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29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30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38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35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31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31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35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42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47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44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39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31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35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34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32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33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26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33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34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33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42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45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47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45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38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27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27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27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28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32</v>
      </c>
      <c r="D16253" s="2" t="s">
        <v>451</v>
      </c>
      <c r="E16253" s="2"/>
      <c r="F16253" s="2"/>
      <c r="G16253" s="2"/>
      <c r="H16253" s="2"/>
    </row>
    <row r="16254" spans="2:8">
      <c r="B16254" s="2" t="s">
        <v>16702</v>
      </c>
      <c r="C16254" s="2">
        <v>33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16703</v>
      </c>
      <c r="C16255" s="2">
        <v>31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16704</v>
      </c>
      <c r="C16256" s="2">
        <v>25</v>
      </c>
      <c r="D16256" s="2" t="s">
        <v>451</v>
      </c>
      <c r="E16256" s="2"/>
      <c r="F16256" s="2"/>
      <c r="G16256" s="2"/>
      <c r="H16256" s="2"/>
    </row>
    <row r="16257" spans="2:8">
      <c r="B16257" s="2" t="s">
        <v>16705</v>
      </c>
      <c r="C16257" s="2">
        <v>27</v>
      </c>
      <c r="D16257" s="2" t="s">
        <v>451</v>
      </c>
      <c r="E16257" s="2"/>
      <c r="F16257" s="2"/>
      <c r="G16257" s="2"/>
      <c r="H16257" s="2"/>
    </row>
    <row r="16258" spans="2:8">
      <c r="B16258" s="2" t="s">
        <v>16706</v>
      </c>
      <c r="C16258" s="2">
        <v>29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28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27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26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23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32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32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33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32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33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36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31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29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35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16723</v>
      </c>
      <c r="C16275" s="2">
        <v>35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16724</v>
      </c>
      <c r="C16276" s="2">
        <v>35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34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32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28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30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30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30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26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22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16736</v>
      </c>
      <c r="C16288" s="2">
        <v>33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16737</v>
      </c>
      <c r="C16289" s="2">
        <v>38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40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33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36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37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16746</v>
      </c>
      <c r="C16298" s="2">
        <v>38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32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27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28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27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27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27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27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25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31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32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32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31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30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24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22</v>
      </c>
      <c r="D16314" s="2" t="s">
        <v>451</v>
      </c>
      <c r="E16314" s="2"/>
      <c r="F16314" s="2"/>
      <c r="G16314" s="2"/>
      <c r="H16314" s="2"/>
    </row>
    <row r="16315" spans="2:8">
      <c r="B16315" s="2" t="s">
        <v>16763</v>
      </c>
      <c r="C16315" s="2">
        <v>26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16764</v>
      </c>
      <c r="C16316" s="2">
        <v>27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16765</v>
      </c>
      <c r="C16317" s="2">
        <v>27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16766</v>
      </c>
      <c r="C16318" s="2">
        <v>26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16767</v>
      </c>
      <c r="C16319" s="2">
        <v>26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16768</v>
      </c>
      <c r="C16320" s="2">
        <v>26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16769</v>
      </c>
      <c r="C16321" s="2">
        <v>25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16770</v>
      </c>
      <c r="C16322" s="2">
        <v>24</v>
      </c>
      <c r="D16322" s="2" t="s">
        <v>451</v>
      </c>
      <c r="E16322" s="2"/>
      <c r="F16322" s="2"/>
      <c r="G16322" s="2"/>
      <c r="H16322" s="2"/>
    </row>
    <row r="16323" spans="2:8">
      <c r="B16323" s="2" t="s">
        <v>16771</v>
      </c>
      <c r="C16323" s="2">
        <v>31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34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34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35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34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34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16777</v>
      </c>
      <c r="C16329" s="2">
        <v>31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16778</v>
      </c>
      <c r="C16330" s="2">
        <v>33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16779</v>
      </c>
      <c r="C16331" s="2">
        <v>33</v>
      </c>
      <c r="D16331" s="2" t="s">
        <v>451</v>
      </c>
      <c r="E16331" s="2"/>
      <c r="F16331" s="2"/>
      <c r="G16331" s="2"/>
      <c r="H16331" s="2"/>
    </row>
    <row r="16332" spans="2:8">
      <c r="B16332" s="2" t="s">
        <v>16780</v>
      </c>
      <c r="C16332" s="2">
        <v>32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33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32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27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29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29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30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30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30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27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18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25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27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32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16796</v>
      </c>
      <c r="C16348" s="2">
        <v>33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16797</v>
      </c>
      <c r="C16349" s="2">
        <v>24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19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20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20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19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18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33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34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35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34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26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24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25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28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28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28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28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28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40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42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41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39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16821</v>
      </c>
      <c r="C16373" s="2">
        <v>31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33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33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34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27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30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34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31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33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31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26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26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28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29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29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23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26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26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26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16840</v>
      </c>
      <c r="C16392" s="2">
        <v>26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16841</v>
      </c>
      <c r="C16393" s="2">
        <v>26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16842</v>
      </c>
      <c r="C16394" s="2">
        <v>26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32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33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33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32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31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29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27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16851</v>
      </c>
      <c r="C16403" s="2">
        <v>27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16852</v>
      </c>
      <c r="C16404" s="2">
        <v>32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16853</v>
      </c>
      <c r="C16405" s="2">
        <v>36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16854</v>
      </c>
      <c r="C16406" s="2">
        <v>36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34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33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37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41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42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40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24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31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37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41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40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39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34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28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31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29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32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31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30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22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16875</v>
      </c>
      <c r="C16427" s="2">
        <v>23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16876</v>
      </c>
      <c r="C16428" s="2">
        <v>23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23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23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22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22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19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17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26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30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30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30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29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28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26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25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28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32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35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36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37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33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21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24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26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25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25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25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25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25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39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38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26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26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28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28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28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24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34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36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39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37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33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23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29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31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16924</v>
      </c>
      <c r="C16476" s="2">
        <v>29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16925</v>
      </c>
      <c r="C16477" s="2">
        <v>31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16926</v>
      </c>
      <c r="C16478" s="2">
        <v>29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16927</v>
      </c>
      <c r="C16479" s="2">
        <v>29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16928</v>
      </c>
      <c r="C16480" s="2">
        <v>25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16929</v>
      </c>
      <c r="C16481" s="2">
        <v>22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16930</v>
      </c>
      <c r="C16482" s="2">
        <v>27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16931</v>
      </c>
      <c r="C16483" s="2">
        <v>29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16932</v>
      </c>
      <c r="C16484" s="2">
        <v>28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28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28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27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26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25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24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27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16940</v>
      </c>
      <c r="C16492" s="2">
        <v>26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16941</v>
      </c>
      <c r="C16493" s="2">
        <v>26</v>
      </c>
      <c r="D16493" s="2" t="s">
        <v>451</v>
      </c>
      <c r="E16493" s="2"/>
      <c r="F16493" s="2"/>
      <c r="G16493" s="2"/>
      <c r="H16493" s="2"/>
    </row>
    <row r="16494" spans="2:8">
      <c r="B16494" s="2" t="s">
        <v>16942</v>
      </c>
      <c r="C16494" s="2">
        <v>28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30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33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35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37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37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34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31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16950</v>
      </c>
      <c r="C16502" s="2">
        <v>34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16951</v>
      </c>
      <c r="C16503" s="2">
        <v>35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16952</v>
      </c>
      <c r="C16504" s="2">
        <v>35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16953</v>
      </c>
      <c r="C16505" s="2">
        <v>35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16954</v>
      </c>
      <c r="C16506" s="2">
        <v>34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16955</v>
      </c>
      <c r="C16507" s="2">
        <v>31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16956</v>
      </c>
      <c r="C16508" s="2">
        <v>38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37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30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24</v>
      </c>
      <c r="D16513" s="2" t="s">
        <v>451</v>
      </c>
      <c r="E16513" s="2"/>
      <c r="F16513" s="2"/>
      <c r="G16513" s="2"/>
      <c r="H16513" s="2"/>
    </row>
    <row r="16514" spans="2:8">
      <c r="B16514" s="2" t="s">
        <v>16962</v>
      </c>
      <c r="C16514" s="2">
        <v>28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31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33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33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32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32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29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28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27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28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28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22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23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25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27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28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28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27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16980</v>
      </c>
      <c r="C16532" s="2">
        <v>32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32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31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27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26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29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31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31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32</v>
      </c>
      <c r="D16543" s="2" t="s">
        <v>451</v>
      </c>
      <c r="E16543" s="2"/>
      <c r="F16543" s="2"/>
      <c r="G16543" s="2"/>
      <c r="H16543" s="2"/>
    </row>
    <row r="16544" spans="2:8">
      <c r="B16544" s="2" t="s">
        <v>16992</v>
      </c>
      <c r="C16544" s="2">
        <v>31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16993</v>
      </c>
      <c r="C16545" s="2">
        <v>30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16994</v>
      </c>
      <c r="C16546" s="2">
        <v>29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16995</v>
      </c>
      <c r="C16547" s="2">
        <v>30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16996</v>
      </c>
      <c r="C16548" s="2">
        <v>29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16997</v>
      </c>
      <c r="C16549" s="2">
        <v>27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16998</v>
      </c>
      <c r="C16550" s="2">
        <v>26</v>
      </c>
      <c r="D16550" s="2" t="s">
        <v>451</v>
      </c>
      <c r="E16550" s="2"/>
      <c r="F16550" s="2"/>
      <c r="G16550" s="2"/>
      <c r="H16550" s="2"/>
    </row>
    <row r="16551" spans="2:8">
      <c r="B16551" s="2" t="s">
        <v>16999</v>
      </c>
      <c r="C16551" s="2">
        <v>25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17000</v>
      </c>
      <c r="C16552" s="2">
        <v>25</v>
      </c>
      <c r="D16552" s="2" t="s">
        <v>451</v>
      </c>
      <c r="E16552" s="2"/>
      <c r="F16552" s="2"/>
      <c r="G16552" s="2"/>
      <c r="H16552" s="2"/>
    </row>
    <row r="16553" spans="2:8">
      <c r="B16553" s="2" t="s">
        <v>17001</v>
      </c>
      <c r="C16553" s="2">
        <v>28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17002</v>
      </c>
      <c r="C16554" s="2">
        <v>30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17003</v>
      </c>
      <c r="C16555" s="2">
        <v>31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31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29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29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17007</v>
      </c>
      <c r="C16559" s="2">
        <v>26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17008</v>
      </c>
      <c r="C16560" s="2">
        <v>32</v>
      </c>
      <c r="D16560" s="2" t="s">
        <v>451</v>
      </c>
      <c r="E16560" s="2"/>
      <c r="F16560" s="2"/>
      <c r="G16560" s="2"/>
      <c r="H16560" s="2"/>
    </row>
    <row r="16561" spans="2:8">
      <c r="B16561" s="2" t="s">
        <v>17009</v>
      </c>
      <c r="C16561" s="2">
        <v>33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17010</v>
      </c>
      <c r="C16562" s="2">
        <v>34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17011</v>
      </c>
      <c r="C16563" s="2">
        <v>35</v>
      </c>
      <c r="D16563" s="2" t="s">
        <v>451</v>
      </c>
      <c r="E16563" s="2"/>
      <c r="F16563" s="2"/>
      <c r="G16563" s="2"/>
      <c r="H16563" s="2"/>
    </row>
    <row r="16564" spans="2:8">
      <c r="B16564" s="2" t="s">
        <v>17012</v>
      </c>
      <c r="C16564" s="2">
        <v>34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17013</v>
      </c>
      <c r="C16565" s="2">
        <v>30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17014</v>
      </c>
      <c r="C16566" s="2">
        <v>31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17015</v>
      </c>
      <c r="C16567" s="2">
        <v>35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35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33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30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28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32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36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35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33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31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26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27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26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27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26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25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30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34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33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31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15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22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27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29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17039</v>
      </c>
      <c r="C16591" s="2">
        <v>30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17040</v>
      </c>
      <c r="C16592" s="2">
        <v>30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17041</v>
      </c>
      <c r="C16593" s="2">
        <v>25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18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28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31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30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28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25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22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30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32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33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34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33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28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17058</v>
      </c>
      <c r="C16610" s="2">
        <v>33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38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41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41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37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31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27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29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29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29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28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28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28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31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32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30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24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26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17079</v>
      </c>
      <c r="C16631" s="2">
        <v>27</v>
      </c>
      <c r="D16631" s="2" t="s">
        <v>451</v>
      </c>
      <c r="E16631" s="2"/>
      <c r="F16631" s="2"/>
      <c r="G16631" s="2"/>
      <c r="H16631" s="2"/>
    </row>
    <row r="16632" spans="2:8">
      <c r="B16632" s="2" t="s">
        <v>17080</v>
      </c>
      <c r="C16632" s="2">
        <v>27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17081</v>
      </c>
      <c r="C16633" s="2">
        <v>28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17082</v>
      </c>
      <c r="C16634" s="2">
        <v>27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17083</v>
      </c>
      <c r="C16635" s="2">
        <v>27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17084</v>
      </c>
      <c r="C16636" s="2">
        <v>26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17085</v>
      </c>
      <c r="C16637" s="2">
        <v>23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27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29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28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27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28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27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31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32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17094</v>
      </c>
      <c r="C16646" s="2">
        <v>27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25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24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36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39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41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42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38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25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17103</v>
      </c>
      <c r="C16655" s="2">
        <v>28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32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33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25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33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44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17112</v>
      </c>
      <c r="C16664" s="2">
        <v>40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17113</v>
      </c>
      <c r="C16665" s="2">
        <v>25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17114</v>
      </c>
      <c r="C16666" s="2">
        <v>31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17115</v>
      </c>
      <c r="C16667" s="2">
        <v>32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17116</v>
      </c>
      <c r="C16668" s="2">
        <v>32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17117</v>
      </c>
      <c r="C16669" s="2">
        <v>32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30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25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23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25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23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24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23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22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19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25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27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25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36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37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34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25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26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17137</v>
      </c>
      <c r="C16689" s="2">
        <v>26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27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27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22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30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35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17145</v>
      </c>
      <c r="C16697" s="2">
        <v>35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17146</v>
      </c>
      <c r="C16698" s="2">
        <v>34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31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28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28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41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38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33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30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35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39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40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40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41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37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37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36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36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34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25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27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17166</v>
      </c>
      <c r="C16718" s="2">
        <v>29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31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33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17169</v>
      </c>
      <c r="C16721" s="2">
        <v>31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17170</v>
      </c>
      <c r="C16722" s="2">
        <v>21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17171</v>
      </c>
      <c r="C16723" s="2">
        <v>24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17172</v>
      </c>
      <c r="C16724" s="2">
        <v>25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17173</v>
      </c>
      <c r="C16725" s="2">
        <v>23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17174</v>
      </c>
      <c r="C16726" s="2">
        <v>25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17175</v>
      </c>
      <c r="C16727" s="2">
        <v>26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26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22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20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26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26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24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26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26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29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30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29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26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23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26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17190</v>
      </c>
      <c r="C16742" s="2">
        <v>28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17191</v>
      </c>
      <c r="C16743" s="2">
        <v>27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28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28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25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30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34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37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38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38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37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27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17202</v>
      </c>
      <c r="C16754" s="2">
        <v>27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25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28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30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27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15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17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23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31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29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25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17215</v>
      </c>
      <c r="C16767" s="2">
        <v>28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17216</v>
      </c>
      <c r="C16768" s="2">
        <v>29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17217</v>
      </c>
      <c r="C16769" s="2">
        <v>29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17218</v>
      </c>
      <c r="C16770" s="2">
        <v>28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17219</v>
      </c>
      <c r="C16771" s="2">
        <v>27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17220</v>
      </c>
      <c r="C16772" s="2">
        <v>27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17221</v>
      </c>
      <c r="C16773" s="2">
        <v>29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17222</v>
      </c>
      <c r="C16774" s="2">
        <v>30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29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27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30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28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28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29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29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24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29</v>
      </c>
      <c r="D16783" s="2" t="s">
        <v>451</v>
      </c>
      <c r="E16783" s="2"/>
      <c r="F16783" s="2"/>
      <c r="G16783" s="2"/>
      <c r="H16783" s="2"/>
    </row>
    <row r="16784" spans="2:8">
      <c r="B16784" s="2" t="s">
        <v>17232</v>
      </c>
      <c r="C16784" s="2">
        <v>32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17233</v>
      </c>
      <c r="C16785" s="2">
        <v>36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17234</v>
      </c>
      <c r="C16786" s="2">
        <v>33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17235</v>
      </c>
      <c r="C16787" s="2">
        <v>34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17236</v>
      </c>
      <c r="C16788" s="2">
        <v>31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17237</v>
      </c>
      <c r="C16789" s="2">
        <v>31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32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33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32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22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20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27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26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23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29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28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27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18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20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21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22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22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23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17262</v>
      </c>
      <c r="C16814" s="2">
        <v>22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17263</v>
      </c>
      <c r="C16815" s="2">
        <v>22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17264</v>
      </c>
      <c r="C16816" s="2">
        <v>22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17265</v>
      </c>
      <c r="C16817" s="2">
        <v>30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17266</v>
      </c>
      <c r="C16818" s="2">
        <v>29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17267</v>
      </c>
      <c r="C16819" s="2">
        <v>28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17268</v>
      </c>
      <c r="C16820" s="2">
        <v>27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17269</v>
      </c>
      <c r="C16821" s="2">
        <v>26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17270</v>
      </c>
      <c r="C16822" s="2">
        <v>30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17271</v>
      </c>
      <c r="C16823" s="2">
        <v>29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17272</v>
      </c>
      <c r="C16824" s="2">
        <v>33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17273</v>
      </c>
      <c r="C16825" s="2">
        <v>32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17274</v>
      </c>
      <c r="C16826" s="2">
        <v>30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17275</v>
      </c>
      <c r="C16827" s="2">
        <v>28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17276</v>
      </c>
      <c r="C16828" s="2">
        <v>25</v>
      </c>
      <c r="D16828" s="2" t="s">
        <v>451</v>
      </c>
      <c r="E16828" s="2"/>
      <c r="F16828" s="2"/>
      <c r="G16828" s="2"/>
      <c r="H16828" s="2"/>
    </row>
    <row r="16829" spans="2:8">
      <c r="B16829" s="2" t="s">
        <v>17277</v>
      </c>
      <c r="C16829" s="2">
        <v>33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33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33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29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28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27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27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25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27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27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26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25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29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28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26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38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41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41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39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33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31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31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32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30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26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29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28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28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27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28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28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28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26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27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27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25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26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27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28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17322</v>
      </c>
      <c r="C16874" s="2">
        <v>24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17323</v>
      </c>
      <c r="C16875" s="2">
        <v>24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17324</v>
      </c>
      <c r="C16876" s="2">
        <v>24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26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27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29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30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30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28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25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37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39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17334</v>
      </c>
      <c r="C16886" s="2">
        <v>39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17335</v>
      </c>
      <c r="C16887" s="2">
        <v>35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17336</v>
      </c>
      <c r="C16888" s="2">
        <v>34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17337</v>
      </c>
      <c r="C16889" s="2">
        <v>26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17338</v>
      </c>
      <c r="C16890" s="2">
        <v>32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28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27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26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28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17343</v>
      </c>
      <c r="C16895" s="2">
        <v>18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28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17345</v>
      </c>
      <c r="C16897" s="2">
        <v>31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17346</v>
      </c>
      <c r="C16898" s="2">
        <v>29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17347</v>
      </c>
      <c r="C16899" s="2">
        <v>25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17348</v>
      </c>
      <c r="C16900" s="2">
        <v>25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17349</v>
      </c>
      <c r="C16901" s="2">
        <v>28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29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31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32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30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27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23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17356</v>
      </c>
      <c r="C16908" s="2">
        <v>18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16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16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16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19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22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27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28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29</v>
      </c>
      <c r="D16919" s="2" t="s">
        <v>451</v>
      </c>
      <c r="E16919" s="2"/>
      <c r="F16919" s="2"/>
      <c r="G16919" s="2"/>
      <c r="H16919" s="2"/>
    </row>
    <row r="16920" spans="2:8">
      <c r="B16920" s="2" t="s">
        <v>17368</v>
      </c>
      <c r="C16920" s="2">
        <v>29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17369</v>
      </c>
      <c r="C16921" s="2">
        <v>26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25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27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28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26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27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28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29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29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26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28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26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28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25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17383</v>
      </c>
      <c r="C16935" s="2">
        <v>25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17384</v>
      </c>
      <c r="C16936" s="2">
        <v>29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17385</v>
      </c>
      <c r="C16937" s="2">
        <v>31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17386</v>
      </c>
      <c r="C16938" s="2">
        <v>30</v>
      </c>
      <c r="D16938" s="2" t="s">
        <v>451</v>
      </c>
      <c r="E16938" s="2"/>
      <c r="F16938" s="2"/>
      <c r="G16938" s="2"/>
      <c r="H16938" s="2"/>
    </row>
    <row r="16939" spans="2:8">
      <c r="B16939" s="2" t="s">
        <v>17387</v>
      </c>
      <c r="C16939" s="2">
        <v>28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28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27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23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24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25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23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25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17395</v>
      </c>
      <c r="C16947" s="2">
        <v>27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17396</v>
      </c>
      <c r="C16948" s="2">
        <v>30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17397</v>
      </c>
      <c r="C16949" s="2">
        <v>31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30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36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37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17401</v>
      </c>
      <c r="C16953" s="2">
        <v>35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31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29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30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31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30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30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28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31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33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32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28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27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26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27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29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26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23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23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23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21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23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26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25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24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26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28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26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26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25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24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27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27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27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26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26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17439</v>
      </c>
      <c r="C16991" s="2">
        <v>28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17440</v>
      </c>
      <c r="C16992" s="2">
        <v>30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17441</v>
      </c>
      <c r="C16993" s="2">
        <v>32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30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26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27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17445</v>
      </c>
      <c r="C16997" s="2">
        <v>28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28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17447</v>
      </c>
      <c r="C16999" s="2">
        <v>33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17448</v>
      </c>
      <c r="C17000" s="2">
        <v>34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17449</v>
      </c>
      <c r="C17001" s="2">
        <v>34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34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31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31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31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31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14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28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32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31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30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32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24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26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29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30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29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25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35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34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30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28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29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30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23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23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17479</v>
      </c>
      <c r="C17031" s="2">
        <v>27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17480</v>
      </c>
      <c r="C17032" s="2">
        <v>31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17481</v>
      </c>
      <c r="C17033" s="2">
        <v>31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17482</v>
      </c>
      <c r="C17034" s="2">
        <v>31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17483</v>
      </c>
      <c r="C17035" s="2">
        <v>27</v>
      </c>
      <c r="D17035" s="2" t="s">
        <v>451</v>
      </c>
      <c r="E17035" s="2"/>
      <c r="F17035" s="2"/>
      <c r="G17035" s="2"/>
      <c r="H17035" s="2"/>
    </row>
    <row r="17036" spans="2:8">
      <c r="B17036" s="2" t="s">
        <v>17484</v>
      </c>
      <c r="C17036" s="2">
        <v>31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28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23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27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30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33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25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29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30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29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28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24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20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29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32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30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28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27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17503</v>
      </c>
      <c r="C17055" s="2">
        <v>24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17504</v>
      </c>
      <c r="C17056" s="2">
        <v>36</v>
      </c>
      <c r="D17056" s="2" t="s">
        <v>451</v>
      </c>
      <c r="E17056" s="2"/>
      <c r="F17056" s="2"/>
      <c r="G17056" s="2"/>
      <c r="H17056" s="2"/>
    </row>
    <row r="17057" spans="2:8">
      <c r="B17057" s="2" t="s">
        <v>17505</v>
      </c>
      <c r="C17057" s="2">
        <v>36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17506</v>
      </c>
      <c r="C17058" s="2">
        <v>35</v>
      </c>
      <c r="D17058" s="2" t="s">
        <v>451</v>
      </c>
      <c r="E17058" s="2"/>
      <c r="F17058" s="2"/>
      <c r="G17058" s="2"/>
      <c r="H17058" s="2"/>
    </row>
    <row r="17059" spans="2:8">
      <c r="B17059" s="2" t="s">
        <v>17507</v>
      </c>
      <c r="C17059" s="2">
        <v>32</v>
      </c>
      <c r="D17059" s="2" t="s">
        <v>451</v>
      </c>
      <c r="E17059" s="2"/>
      <c r="F17059" s="2"/>
      <c r="G17059" s="2"/>
      <c r="H17059" s="2"/>
    </row>
    <row r="17060" spans="2:8">
      <c r="B17060" s="2" t="s">
        <v>17508</v>
      </c>
      <c r="C17060" s="2">
        <v>31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17509</v>
      </c>
      <c r="C17061" s="2">
        <v>26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29</v>
      </c>
      <c r="D17062" s="2" t="s">
        <v>451</v>
      </c>
      <c r="E17062" s="2"/>
      <c r="F17062" s="2"/>
      <c r="G17062" s="2"/>
      <c r="H17062" s="2"/>
    </row>
    <row r="17063" spans="2:8">
      <c r="B17063" s="2" t="s">
        <v>17511</v>
      </c>
      <c r="C17063" s="2">
        <v>30</v>
      </c>
      <c r="D17063" s="2" t="s">
        <v>451</v>
      </c>
      <c r="E17063" s="2"/>
      <c r="F17063" s="2"/>
      <c r="G17063" s="2"/>
      <c r="H17063" s="2"/>
    </row>
    <row r="17064" spans="2:8">
      <c r="B17064" s="2" t="s">
        <v>17512</v>
      </c>
      <c r="C17064" s="2">
        <v>27</v>
      </c>
      <c r="D17064" s="2" t="s">
        <v>451</v>
      </c>
      <c r="E17064" s="2"/>
      <c r="F17064" s="2"/>
      <c r="G17064" s="2"/>
      <c r="H17064" s="2"/>
    </row>
    <row r="17065" spans="2:8">
      <c r="B17065" s="2" t="s">
        <v>17513</v>
      </c>
      <c r="C17065" s="2">
        <v>26</v>
      </c>
      <c r="D17065" s="2" t="s">
        <v>451</v>
      </c>
      <c r="E17065" s="2"/>
      <c r="F17065" s="2"/>
      <c r="G17065" s="2"/>
      <c r="H17065" s="2"/>
    </row>
    <row r="17066" spans="2:8">
      <c r="B17066" s="2" t="s">
        <v>17514</v>
      </c>
      <c r="C17066" s="2">
        <v>25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17515</v>
      </c>
      <c r="C17067" s="2">
        <v>22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26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32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32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17519</v>
      </c>
      <c r="C17071" s="2">
        <v>34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34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34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31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17523</v>
      </c>
      <c r="C17075" s="2">
        <v>28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17524</v>
      </c>
      <c r="C17076" s="2">
        <v>31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17525</v>
      </c>
      <c r="C17077" s="2">
        <v>32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17526</v>
      </c>
      <c r="C17078" s="2">
        <v>32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32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33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31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26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17531</v>
      </c>
      <c r="C17083" s="2">
        <v>28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26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17534</v>
      </c>
      <c r="C17086" s="2">
        <v>28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26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27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26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26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22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24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26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30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28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29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28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27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29</v>
      </c>
      <c r="D17101" s="2" t="s">
        <v>451</v>
      </c>
      <c r="E17101" s="2"/>
      <c r="F17101" s="2"/>
      <c r="G17101" s="2"/>
      <c r="H17101" s="2"/>
    </row>
    <row r="17102" spans="2:8">
      <c r="B17102" s="2" t="s">
        <v>17550</v>
      </c>
      <c r="C17102" s="2">
        <v>30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17551</v>
      </c>
      <c r="C17103" s="2">
        <v>31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17552</v>
      </c>
      <c r="C17104" s="2">
        <v>27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17553</v>
      </c>
      <c r="C17105" s="2">
        <v>24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25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17557</v>
      </c>
      <c r="C17109" s="2">
        <v>26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26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26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22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19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14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29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31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32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31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33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33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32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28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34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34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29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28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28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28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31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17585</v>
      </c>
      <c r="C17137" s="2">
        <v>32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17586</v>
      </c>
      <c r="C17138" s="2">
        <v>32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29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17588</v>
      </c>
      <c r="C17140" s="2">
        <v>27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17589</v>
      </c>
      <c r="C17141" s="2">
        <v>24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20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32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32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33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31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16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18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20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21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24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28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32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28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28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29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17606</v>
      </c>
      <c r="C17158" s="2">
        <v>26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17607</v>
      </c>
      <c r="C17159" s="2">
        <v>30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29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29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29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27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29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28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27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28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27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28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28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28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24</v>
      </c>
      <c r="D17172" s="2" t="s">
        <v>451</v>
      </c>
      <c r="E17172" s="2"/>
      <c r="F17172" s="2"/>
      <c r="G17172" s="2"/>
      <c r="H17172" s="2"/>
    </row>
    <row r="17173" spans="2:8">
      <c r="B17173" s="2" t="s">
        <v>17621</v>
      </c>
      <c r="C17173" s="2">
        <v>33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34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33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34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33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17627</v>
      </c>
      <c r="C17179" s="2">
        <v>34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17628</v>
      </c>
      <c r="C17180" s="2">
        <v>31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35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37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17631</v>
      </c>
      <c r="C17183" s="2">
        <v>37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17632</v>
      </c>
      <c r="C17184" s="2">
        <v>25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27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29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30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31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31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28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26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27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26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26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30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32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33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33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34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31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36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17654</v>
      </c>
      <c r="C17206" s="2">
        <v>38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17655</v>
      </c>
      <c r="C17207" s="2">
        <v>37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17656</v>
      </c>
      <c r="C17208" s="2">
        <v>34</v>
      </c>
      <c r="D17208" s="2" t="s">
        <v>451</v>
      </c>
      <c r="E17208" s="2"/>
      <c r="F17208" s="2"/>
      <c r="G17208" s="2"/>
      <c r="H17208" s="2"/>
    </row>
    <row r="17209" spans="2:8">
      <c r="B17209" s="2" t="s">
        <v>17657</v>
      </c>
      <c r="C17209" s="2">
        <v>41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43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40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33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26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42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42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41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41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34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35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38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38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39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36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32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31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34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35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35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34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30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21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24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25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24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24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17684</v>
      </c>
      <c r="C17236" s="2">
        <v>21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17685</v>
      </c>
      <c r="C17237" s="2">
        <v>24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27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28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29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30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32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27</v>
      </c>
      <c r="D17248" s="2" t="s">
        <v>451</v>
      </c>
      <c r="E17248" s="2"/>
      <c r="F17248" s="2"/>
      <c r="G17248" s="2"/>
      <c r="H17248" s="2"/>
    </row>
    <row r="17249" spans="2:8">
      <c r="B17249" s="2" t="s">
        <v>17697</v>
      </c>
      <c r="C17249" s="2">
        <v>30</v>
      </c>
      <c r="D17249" s="2" t="s">
        <v>451</v>
      </c>
      <c r="E17249" s="2"/>
      <c r="F17249" s="2"/>
      <c r="G17249" s="2"/>
      <c r="H17249" s="2"/>
    </row>
    <row r="17250" spans="2:8">
      <c r="B17250" s="2" t="s">
        <v>17698</v>
      </c>
      <c r="C17250" s="2">
        <v>30</v>
      </c>
      <c r="D17250" s="2" t="s">
        <v>451</v>
      </c>
      <c r="E17250" s="2"/>
      <c r="F17250" s="2"/>
      <c r="G17250" s="2"/>
      <c r="H17250" s="2"/>
    </row>
    <row r="17251" spans="2:8">
      <c r="B17251" s="2" t="s">
        <v>17699</v>
      </c>
      <c r="C17251" s="2">
        <v>27</v>
      </c>
      <c r="D17251" s="2" t="s">
        <v>451</v>
      </c>
      <c r="E17251" s="2"/>
      <c r="F17251" s="2"/>
      <c r="G17251" s="2"/>
      <c r="H17251" s="2"/>
    </row>
    <row r="17252" spans="2:8">
      <c r="B17252" s="2" t="s">
        <v>17700</v>
      </c>
      <c r="C17252" s="2">
        <v>28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27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27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30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30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28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27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27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27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29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17710</v>
      </c>
      <c r="C17262" s="2">
        <v>28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28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25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27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17714</v>
      </c>
      <c r="C17266" s="2">
        <v>20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37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36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31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18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21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25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27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27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28</v>
      </c>
      <c r="D17275" s="2" t="s">
        <v>451</v>
      </c>
      <c r="E17275" s="2"/>
      <c r="F17275" s="2"/>
      <c r="G17275" s="2"/>
      <c r="H17275" s="2"/>
    </row>
    <row r="17276" spans="2:8">
      <c r="B17276" s="2" t="s">
        <v>17724</v>
      </c>
      <c r="C17276" s="2">
        <v>28</v>
      </c>
      <c r="D17276" s="2" t="s">
        <v>451</v>
      </c>
      <c r="E17276" s="2"/>
      <c r="F17276" s="2"/>
      <c r="G17276" s="2"/>
      <c r="H17276" s="2"/>
    </row>
    <row r="17277" spans="2:8">
      <c r="B17277" s="2" t="s">
        <v>17725</v>
      </c>
      <c r="C17277" s="2">
        <v>27</v>
      </c>
      <c r="D17277" s="2" t="s">
        <v>451</v>
      </c>
      <c r="E17277" s="2"/>
      <c r="F17277" s="2"/>
      <c r="G17277" s="2"/>
      <c r="H17277" s="2"/>
    </row>
    <row r="17278" spans="2:8">
      <c r="B17278" s="2" t="s">
        <v>17726</v>
      </c>
      <c r="C17278" s="2">
        <v>26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17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18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18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19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19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18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32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37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36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35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30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31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32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31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31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30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29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17746</v>
      </c>
      <c r="C17298" s="2">
        <v>32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35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17748</v>
      </c>
      <c r="C17300" s="2">
        <v>36</v>
      </c>
      <c r="D17300" s="2" t="s">
        <v>451</v>
      </c>
      <c r="E17300" s="2"/>
      <c r="F17300" s="2"/>
      <c r="G17300" s="2"/>
      <c r="H17300" s="2"/>
    </row>
    <row r="17301" spans="2:8">
      <c r="B17301" s="2" t="s">
        <v>17749</v>
      </c>
      <c r="C17301" s="2">
        <v>35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35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32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24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26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26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25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25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31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34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33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31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17766</v>
      </c>
      <c r="C17318" s="2">
        <v>29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17767</v>
      </c>
      <c r="C17319" s="2">
        <v>30</v>
      </c>
      <c r="D17319" s="2" t="s">
        <v>451</v>
      </c>
      <c r="E17319" s="2"/>
      <c r="F17319" s="2"/>
      <c r="G17319" s="2"/>
      <c r="H17319" s="2"/>
    </row>
    <row r="17320" spans="2:8">
      <c r="B17320" s="2" t="s">
        <v>17768</v>
      </c>
      <c r="C17320" s="2">
        <v>33</v>
      </c>
      <c r="D17320" s="2" t="s">
        <v>451</v>
      </c>
      <c r="E17320" s="2"/>
      <c r="F17320" s="2"/>
      <c r="G17320" s="2"/>
      <c r="H17320" s="2"/>
    </row>
    <row r="17321" spans="2:8">
      <c r="B17321" s="2" t="s">
        <v>17769</v>
      </c>
      <c r="C17321" s="2">
        <v>33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17770</v>
      </c>
      <c r="C17322" s="2">
        <v>33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17771</v>
      </c>
      <c r="C17323" s="2">
        <v>32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17772</v>
      </c>
      <c r="C17324" s="2">
        <v>31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17773</v>
      </c>
      <c r="C17325" s="2">
        <v>33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17774</v>
      </c>
      <c r="C17326" s="2">
        <v>33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17775</v>
      </c>
      <c r="C17327" s="2">
        <v>30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17776</v>
      </c>
      <c r="C17328" s="2">
        <v>24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17777</v>
      </c>
      <c r="C17329" s="2">
        <v>29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17778</v>
      </c>
      <c r="C17330" s="2">
        <v>28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26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25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17781</v>
      </c>
      <c r="C17333" s="2">
        <v>23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17782</v>
      </c>
      <c r="C17334" s="2">
        <v>22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17783</v>
      </c>
      <c r="C17335" s="2">
        <v>19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17784</v>
      </c>
      <c r="C17336" s="2">
        <v>18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17785</v>
      </c>
      <c r="C17337" s="2">
        <v>28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31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28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32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32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31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28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31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30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30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18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17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30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30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23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18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27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26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26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22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26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30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27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25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25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24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25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36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17827</v>
      </c>
      <c r="C17379" s="2">
        <v>36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17828</v>
      </c>
      <c r="C17380" s="2">
        <v>35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17829</v>
      </c>
      <c r="C17381" s="2">
        <v>36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17830</v>
      </c>
      <c r="C17382" s="2">
        <v>35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17831</v>
      </c>
      <c r="C17383" s="2">
        <v>38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38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38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33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28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23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22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24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14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14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15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17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18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17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20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22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22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23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24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25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26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32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37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34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32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32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33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24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25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26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25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25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25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17865</v>
      </c>
      <c r="C17417" s="2">
        <v>25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17866</v>
      </c>
      <c r="C17418" s="2">
        <v>25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17867</v>
      </c>
      <c r="C17419" s="2">
        <v>38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17868</v>
      </c>
      <c r="C17420" s="2">
        <v>37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17869</v>
      </c>
      <c r="C17421" s="2">
        <v>35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17870</v>
      </c>
      <c r="C17422" s="2">
        <v>34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17871</v>
      </c>
      <c r="C17423" s="2">
        <v>25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17872</v>
      </c>
      <c r="C17424" s="2">
        <v>29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17873</v>
      </c>
      <c r="C17425" s="2">
        <v>27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26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25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31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30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28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31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33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33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33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32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32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17888</v>
      </c>
      <c r="C17440" s="2">
        <v>28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30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29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29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28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26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22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23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22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22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20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19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18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15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29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32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31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29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27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32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34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20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17917</v>
      </c>
      <c r="C17469" s="2">
        <v>30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36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36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38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37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35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31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31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28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26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27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26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24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32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35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38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37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35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28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30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32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30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17944</v>
      </c>
      <c r="C17496" s="2">
        <v>29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17945</v>
      </c>
      <c r="C17497" s="2">
        <v>28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23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26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37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35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47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29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30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29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29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28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27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27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26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27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24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24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24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25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25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20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17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23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26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30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33</v>
      </c>
      <c r="D17529" s="2" t="s">
        <v>451</v>
      </c>
      <c r="E17529" s="2"/>
      <c r="F17529" s="2"/>
      <c r="G17529" s="2"/>
      <c r="H17529" s="2"/>
    </row>
    <row r="17530" spans="2:8">
      <c r="B17530" s="2" t="s">
        <v>17978</v>
      </c>
      <c r="C17530" s="2">
        <v>34</v>
      </c>
      <c r="D17530" s="2" t="s">
        <v>451</v>
      </c>
      <c r="E17530" s="2"/>
      <c r="F17530" s="2"/>
      <c r="G17530" s="2"/>
      <c r="H17530" s="2"/>
    </row>
    <row r="17531" spans="2:8">
      <c r="B17531" s="2" t="s">
        <v>17979</v>
      </c>
      <c r="C17531" s="2">
        <v>32</v>
      </c>
      <c r="D17531" s="2" t="s">
        <v>451</v>
      </c>
      <c r="E17531" s="2"/>
      <c r="F17531" s="2"/>
      <c r="G17531" s="2"/>
      <c r="H17531" s="2"/>
    </row>
    <row r="17532" spans="2:8">
      <c r="B17532" s="2" t="s">
        <v>17980</v>
      </c>
      <c r="C17532" s="2">
        <v>30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25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20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28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36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31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30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28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26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29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31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33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33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34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32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26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24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20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16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14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14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16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19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18003</v>
      </c>
      <c r="C17555" s="2">
        <v>27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23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21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20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28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29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33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33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33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28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27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26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18016</v>
      </c>
      <c r="C17568" s="2">
        <v>25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25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30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30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28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27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32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28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23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24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18029</v>
      </c>
      <c r="C17581" s="2">
        <v>28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30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29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33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35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31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23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27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28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27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26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27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27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18043</v>
      </c>
      <c r="C17595" s="2">
        <v>25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18044</v>
      </c>
      <c r="C17596" s="2">
        <v>26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30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29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18047</v>
      </c>
      <c r="C17599" s="2">
        <v>29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18048</v>
      </c>
      <c r="C17600" s="2">
        <v>29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18049</v>
      </c>
      <c r="C17601" s="2">
        <v>25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18050</v>
      </c>
      <c r="C17602" s="2">
        <v>35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37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36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38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38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31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32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34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34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33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30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26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30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31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32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30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26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22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10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14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18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22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24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24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25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18076</v>
      </c>
      <c r="C17628" s="2">
        <v>23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17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16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26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25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24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22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20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14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19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20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13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32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32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30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33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15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11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25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32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32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30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28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29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32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32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33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35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35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33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28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22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22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18110</v>
      </c>
      <c r="C17662" s="2">
        <v>26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18111</v>
      </c>
      <c r="C17663" s="2">
        <v>26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18112</v>
      </c>
      <c r="C17664" s="2">
        <v>26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18113</v>
      </c>
      <c r="C17665" s="2">
        <v>24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18114</v>
      </c>
      <c r="C17666" s="2">
        <v>21</v>
      </c>
      <c r="D17666" s="2" t="s">
        <v>451</v>
      </c>
      <c r="E17666" s="2"/>
      <c r="F17666" s="2"/>
      <c r="G17666" s="2"/>
      <c r="H17666" s="2"/>
    </row>
    <row r="17667" spans="2:8">
      <c r="B17667" s="2" t="s">
        <v>18115</v>
      </c>
      <c r="C17667" s="2">
        <v>19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15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11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12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10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13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15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16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26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31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32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31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29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23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28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29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30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18134</v>
      </c>
      <c r="C17686" s="2">
        <v>29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18136</v>
      </c>
      <c r="C17688" s="2">
        <v>28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18137</v>
      </c>
      <c r="C17689" s="2">
        <v>31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33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35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35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35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26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29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29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29</v>
      </c>
      <c r="D17700" s="2" t="s">
        <v>451</v>
      </c>
      <c r="E17700" s="2"/>
      <c r="F17700" s="2"/>
      <c r="G17700" s="2"/>
      <c r="H17700" s="2"/>
    </row>
    <row r="17701" spans="2:8">
      <c r="B17701" s="2" t="s">
        <v>18149</v>
      </c>
      <c r="C17701" s="2">
        <v>30</v>
      </c>
      <c r="D17701" s="2" t="s">
        <v>451</v>
      </c>
      <c r="E17701" s="2"/>
      <c r="F17701" s="2"/>
      <c r="G17701" s="2"/>
      <c r="H17701" s="2"/>
    </row>
    <row r="17702" spans="2:8">
      <c r="B17702" s="2" t="s">
        <v>18150</v>
      </c>
      <c r="C17702" s="2">
        <v>28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29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30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29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29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18155</v>
      </c>
      <c r="C17707" s="2">
        <v>27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25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23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28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29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27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27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25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29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31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31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27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30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32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33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33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33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31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30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34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35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18181</v>
      </c>
      <c r="C17733" s="2">
        <v>36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18182</v>
      </c>
      <c r="C17734" s="2">
        <v>33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18183</v>
      </c>
      <c r="C17735" s="2">
        <v>28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18184</v>
      </c>
      <c r="C17736" s="2">
        <v>33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36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33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28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21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23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27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27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27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23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22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22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21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14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19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35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36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35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31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28</v>
      </c>
      <c r="D17766" s="2" t="s">
        <v>451</v>
      </c>
      <c r="E17766" s="2"/>
      <c r="F17766" s="2"/>
      <c r="G17766" s="2"/>
      <c r="H17766" s="2"/>
    </row>
    <row r="17767" spans="2:8">
      <c r="B17767" s="2" t="s">
        <v>18215</v>
      </c>
      <c r="C17767" s="2">
        <v>35</v>
      </c>
      <c r="D17767" s="2" t="s">
        <v>451</v>
      </c>
      <c r="E17767" s="2"/>
      <c r="F17767" s="2"/>
      <c r="G17767" s="2"/>
      <c r="H17767" s="2"/>
    </row>
    <row r="17768" spans="2:8">
      <c r="B17768" s="2" t="s">
        <v>18216</v>
      </c>
      <c r="C17768" s="2">
        <v>36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38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36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27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28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27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27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24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33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18227</v>
      </c>
      <c r="C17779" s="2">
        <v>36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18228</v>
      </c>
      <c r="C17780" s="2">
        <v>34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18229</v>
      </c>
      <c r="C17781" s="2">
        <v>34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34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27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27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23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28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18236</v>
      </c>
      <c r="C17788" s="2">
        <v>31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18237</v>
      </c>
      <c r="C17789" s="2">
        <v>29</v>
      </c>
      <c r="D17789" s="2" t="s">
        <v>451</v>
      </c>
      <c r="E17789" s="2"/>
      <c r="F17789" s="2"/>
      <c r="G17789" s="2"/>
      <c r="H17789" s="2"/>
    </row>
    <row r="17790" spans="2:8">
      <c r="B17790" s="2" t="s">
        <v>18238</v>
      </c>
      <c r="C17790" s="2">
        <v>28</v>
      </c>
      <c r="D17790" s="2" t="s">
        <v>451</v>
      </c>
      <c r="E17790" s="2"/>
      <c r="F17790" s="2"/>
      <c r="G17790" s="2"/>
      <c r="H17790" s="2"/>
    </row>
    <row r="17791" spans="2:8">
      <c r="B17791" s="2" t="s">
        <v>18239</v>
      </c>
      <c r="C17791" s="2">
        <v>26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18240</v>
      </c>
      <c r="C17792" s="2">
        <v>21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18241</v>
      </c>
      <c r="C17793" s="2">
        <v>25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18242</v>
      </c>
      <c r="C17794" s="2">
        <v>28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18243</v>
      </c>
      <c r="C17795" s="2">
        <v>32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18244</v>
      </c>
      <c r="C17796" s="2">
        <v>33</v>
      </c>
      <c r="D17796" s="2" t="s">
        <v>451</v>
      </c>
      <c r="E17796" s="2"/>
      <c r="F17796" s="2"/>
      <c r="G17796" s="2"/>
      <c r="H17796" s="2"/>
    </row>
    <row r="17797" spans="2:8">
      <c r="B17797" s="2" t="s">
        <v>18245</v>
      </c>
      <c r="C17797" s="2">
        <v>33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32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25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29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33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36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32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28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28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25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33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35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33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32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32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32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29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29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18263</v>
      </c>
      <c r="C17815" s="2">
        <v>28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18264</v>
      </c>
      <c r="C17816" s="2">
        <v>28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18265</v>
      </c>
      <c r="C17817" s="2">
        <v>28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18266</v>
      </c>
      <c r="C17818" s="2">
        <v>27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22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26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27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26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25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18272</v>
      </c>
      <c r="C17824" s="2">
        <v>24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18273</v>
      </c>
      <c r="C17825" s="2">
        <v>24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27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28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28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27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27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27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29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18281</v>
      </c>
      <c r="C17833" s="2">
        <v>31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30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23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25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23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20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29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27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25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17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26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26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26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23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26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28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31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28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38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38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30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24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20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31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35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35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18317</v>
      </c>
      <c r="C17869" s="2">
        <v>36</v>
      </c>
      <c r="D17869" s="2" t="s">
        <v>451</v>
      </c>
      <c r="E17869" s="2"/>
      <c r="F17869" s="2"/>
      <c r="G17869" s="2"/>
      <c r="H17869" s="2"/>
    </row>
    <row r="17870" spans="2:8">
      <c r="B17870" s="2" t="s">
        <v>18318</v>
      </c>
      <c r="C17870" s="2">
        <v>36</v>
      </c>
      <c r="D17870" s="2" t="s">
        <v>451</v>
      </c>
      <c r="E17870" s="2"/>
      <c r="F17870" s="2"/>
      <c r="G17870" s="2"/>
      <c r="H17870" s="2"/>
    </row>
    <row r="17871" spans="2:8">
      <c r="B17871" s="2" t="s">
        <v>18319</v>
      </c>
      <c r="C17871" s="2">
        <v>35</v>
      </c>
      <c r="D17871" s="2" t="s">
        <v>451</v>
      </c>
      <c r="E17871" s="2"/>
      <c r="F17871" s="2"/>
      <c r="G17871" s="2"/>
      <c r="H17871" s="2"/>
    </row>
    <row r="17872" spans="2:8">
      <c r="B17872" s="2" t="s">
        <v>18320</v>
      </c>
      <c r="C17872" s="2">
        <v>29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18321</v>
      </c>
      <c r="C17873" s="2">
        <v>25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27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27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31</v>
      </c>
      <c r="D17882" s="2" t="s">
        <v>451</v>
      </c>
      <c r="E17882" s="2"/>
      <c r="F17882" s="2"/>
      <c r="G17882" s="2"/>
      <c r="H17882" s="2"/>
    </row>
    <row r="17883" spans="2:8">
      <c r="B17883" s="2" t="s">
        <v>18331</v>
      </c>
      <c r="C17883" s="2">
        <v>33</v>
      </c>
      <c r="D17883" s="2" t="s">
        <v>451</v>
      </c>
      <c r="E17883" s="2"/>
      <c r="F17883" s="2"/>
      <c r="G17883" s="2"/>
      <c r="H17883" s="2"/>
    </row>
    <row r="17884" spans="2:8">
      <c r="B17884" s="2" t="s">
        <v>18332</v>
      </c>
      <c r="C17884" s="2">
        <v>33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28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30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29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30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30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25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27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27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28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29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28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27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25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29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32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34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34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33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32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37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18358</v>
      </c>
      <c r="C17910" s="2">
        <v>38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18359</v>
      </c>
      <c r="C17911" s="2">
        <v>36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18360</v>
      </c>
      <c r="C17912" s="2">
        <v>34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18361</v>
      </c>
      <c r="C17913" s="2">
        <v>35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18362</v>
      </c>
      <c r="C17914" s="2">
        <v>36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35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28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22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26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29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28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29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28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28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18372</v>
      </c>
      <c r="C17924" s="2">
        <v>30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18373</v>
      </c>
      <c r="C17925" s="2">
        <v>30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30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24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24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17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18379</v>
      </c>
      <c r="C17931" s="2">
        <v>27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30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30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30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32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29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38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39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39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39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31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18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30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18392</v>
      </c>
      <c r="C17944" s="2">
        <v>36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41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41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35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33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14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15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19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33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18401</v>
      </c>
      <c r="C17953" s="2">
        <v>33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33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32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24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22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20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27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30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32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32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34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37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35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24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44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34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30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33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33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27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19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18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18424</v>
      </c>
      <c r="C17976" s="2">
        <v>17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18425</v>
      </c>
      <c r="C17977" s="2">
        <v>16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15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23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31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32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32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29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28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31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31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32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28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25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36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38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37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33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26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28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24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25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26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25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24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25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25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18454</v>
      </c>
      <c r="C18006" s="2">
        <v>25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18455</v>
      </c>
      <c r="C18007" s="2">
        <v>24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22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19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16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13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29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31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32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32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32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33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18466</v>
      </c>
      <c r="C18018" s="2">
        <v>30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18467</v>
      </c>
      <c r="C18019" s="2">
        <v>27</v>
      </c>
      <c r="D18019" s="2" t="s">
        <v>451</v>
      </c>
      <c r="E18019" s="2"/>
      <c r="F18019" s="2"/>
      <c r="G18019" s="2"/>
      <c r="H18019" s="2"/>
    </row>
    <row r="18020" spans="2:8">
      <c r="B18020" s="2" t="s">
        <v>18468</v>
      </c>
      <c r="C18020" s="2">
        <v>31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18469</v>
      </c>
      <c r="C18021" s="2">
        <v>28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18470</v>
      </c>
      <c r="C18022" s="2">
        <v>26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18471</v>
      </c>
      <c r="C18023" s="2">
        <v>26</v>
      </c>
      <c r="D18023" s="2" t="s">
        <v>451</v>
      </c>
      <c r="E18023" s="2"/>
      <c r="F18023" s="2"/>
      <c r="G18023" s="2"/>
      <c r="H18023" s="2"/>
    </row>
    <row r="18024" spans="2:8">
      <c r="B18024" s="2" t="s">
        <v>18472</v>
      </c>
      <c r="C18024" s="2">
        <v>24</v>
      </c>
      <c r="D18024" s="2" t="s">
        <v>451</v>
      </c>
      <c r="E18024" s="2"/>
      <c r="F18024" s="2"/>
      <c r="G18024" s="2"/>
      <c r="H18024" s="2"/>
    </row>
    <row r="18025" spans="2:8">
      <c r="B18025" s="2" t="s">
        <v>18473</v>
      </c>
      <c r="C18025" s="2">
        <v>28</v>
      </c>
      <c r="D18025" s="2" t="s">
        <v>451</v>
      </c>
      <c r="E18025" s="2"/>
      <c r="F18025" s="2"/>
      <c r="G18025" s="2"/>
      <c r="H18025" s="2"/>
    </row>
    <row r="18026" spans="2:8">
      <c r="B18026" s="2" t="s">
        <v>18474</v>
      </c>
      <c r="C18026" s="2">
        <v>31</v>
      </c>
      <c r="D18026" s="2" t="s">
        <v>451</v>
      </c>
      <c r="E18026" s="2"/>
      <c r="F18026" s="2"/>
      <c r="G18026" s="2"/>
      <c r="H18026" s="2"/>
    </row>
    <row r="18027" spans="2:8">
      <c r="B18027" s="2" t="s">
        <v>18475</v>
      </c>
      <c r="C18027" s="2">
        <v>31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32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32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26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31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32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35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34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32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27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18485</v>
      </c>
      <c r="C18037" s="2">
        <v>35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37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35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28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31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37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40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38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33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28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29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24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27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30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28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30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30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29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26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28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18508</v>
      </c>
      <c r="C18060" s="2">
        <v>34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18509</v>
      </c>
      <c r="C18061" s="2">
        <v>35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18510</v>
      </c>
      <c r="C18062" s="2">
        <v>35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18511</v>
      </c>
      <c r="C18063" s="2">
        <v>34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18512</v>
      </c>
      <c r="C18064" s="2">
        <v>30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28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29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31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32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32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30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24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18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20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21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21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22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19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17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15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17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18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15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13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30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31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31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31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33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33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29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18541</v>
      </c>
      <c r="C18093" s="2">
        <v>15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18542</v>
      </c>
      <c r="C18094" s="2">
        <v>16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18543</v>
      </c>
      <c r="C18095" s="2">
        <v>16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17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18545</v>
      </c>
      <c r="C18097" s="2">
        <v>19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22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27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26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31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31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18552</v>
      </c>
      <c r="C18104" s="2">
        <v>31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18553</v>
      </c>
      <c r="C18105" s="2">
        <v>32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18554</v>
      </c>
      <c r="C18106" s="2">
        <v>32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18555</v>
      </c>
      <c r="C18107" s="2">
        <v>32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34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34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38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41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41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37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18562</v>
      </c>
      <c r="C18114" s="2">
        <v>28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18563</v>
      </c>
      <c r="C18115" s="2">
        <v>21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23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24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27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31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30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29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28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26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25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21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24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26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26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26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25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24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23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28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27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25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21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18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24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25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25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25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25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23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25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27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29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29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30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31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31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31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33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18601</v>
      </c>
      <c r="C18153" s="2">
        <v>33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18602</v>
      </c>
      <c r="C18154" s="2">
        <v>34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18603</v>
      </c>
      <c r="C18155" s="2">
        <v>33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18604</v>
      </c>
      <c r="C18156" s="2">
        <v>29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18605</v>
      </c>
      <c r="C18157" s="2">
        <v>36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38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37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18608</v>
      </c>
      <c r="C18160" s="2">
        <v>36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28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28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30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32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18614</v>
      </c>
      <c r="C18166" s="2">
        <v>32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30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26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32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34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35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34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33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34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18623</v>
      </c>
      <c r="C18175" s="2">
        <v>36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18624</v>
      </c>
      <c r="C18176" s="2">
        <v>36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34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29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17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18629</v>
      </c>
      <c r="C18181" s="2">
        <v>28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29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28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26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26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17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18636</v>
      </c>
      <c r="C18188" s="2">
        <v>29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33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33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32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15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25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24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33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29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22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18651</v>
      </c>
      <c r="C18203" s="2">
        <v>26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32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32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31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29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27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27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29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32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32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30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28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23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27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28</v>
      </c>
      <c r="D18217" s="2" t="s">
        <v>451</v>
      </c>
      <c r="E18217" s="2"/>
      <c r="F18217" s="2"/>
      <c r="G18217" s="2"/>
      <c r="H18217" s="2"/>
    </row>
    <row r="18218" spans="2:8">
      <c r="B18218" s="2" t="s">
        <v>18666</v>
      </c>
      <c r="C18218" s="2">
        <v>29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18667</v>
      </c>
      <c r="C18219" s="2">
        <v>24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27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32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32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18672</v>
      </c>
      <c r="C18224" s="2">
        <v>32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31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27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27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18676</v>
      </c>
      <c r="C18228" s="2">
        <v>30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18677</v>
      </c>
      <c r="C18229" s="2">
        <v>31</v>
      </c>
      <c r="D18229" s="2" t="s">
        <v>451</v>
      </c>
      <c r="E18229" s="2"/>
      <c r="F18229" s="2"/>
      <c r="G18229" s="2"/>
      <c r="H18229" s="2"/>
    </row>
    <row r="18230" spans="2:8">
      <c r="B18230" s="2" t="s">
        <v>18678</v>
      </c>
      <c r="C18230" s="2">
        <v>32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18679</v>
      </c>
      <c r="C18231" s="2">
        <v>32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18680</v>
      </c>
      <c r="C18232" s="2">
        <v>31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18681</v>
      </c>
      <c r="C18233" s="2">
        <v>29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27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29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29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28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25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39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18691</v>
      </c>
      <c r="C18243" s="2">
        <v>40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18692</v>
      </c>
      <c r="C18244" s="2">
        <v>40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18693</v>
      </c>
      <c r="C18245" s="2">
        <v>39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18695</v>
      </c>
      <c r="C18247" s="2">
        <v>28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18696</v>
      </c>
      <c r="C18248" s="2">
        <v>22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22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27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18699</v>
      </c>
      <c r="C18251" s="2">
        <v>28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18700</v>
      </c>
      <c r="C18252" s="2">
        <v>28</v>
      </c>
      <c r="D18252" s="2" t="s">
        <v>451</v>
      </c>
      <c r="E18252" s="2"/>
      <c r="F18252" s="2"/>
      <c r="G18252" s="2"/>
      <c r="H18252" s="2"/>
    </row>
    <row r="18253" spans="2:8">
      <c r="B18253" s="2" t="s">
        <v>18701</v>
      </c>
      <c r="C18253" s="2">
        <v>27</v>
      </c>
      <c r="D18253" s="2" t="s">
        <v>451</v>
      </c>
      <c r="E18253" s="2"/>
      <c r="F18253" s="2"/>
      <c r="G18253" s="2"/>
      <c r="H18253" s="2"/>
    </row>
    <row r="18254" spans="2:8">
      <c r="B18254" s="2" t="s">
        <v>18702</v>
      </c>
      <c r="C18254" s="2">
        <v>27</v>
      </c>
      <c r="D18254" s="2" t="s">
        <v>451</v>
      </c>
      <c r="E18254" s="2"/>
      <c r="F18254" s="2"/>
      <c r="G18254" s="2"/>
      <c r="H18254" s="2"/>
    </row>
    <row r="18255" spans="2:8">
      <c r="B18255" s="2" t="s">
        <v>18703</v>
      </c>
      <c r="C18255" s="2">
        <v>26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28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18705</v>
      </c>
      <c r="C18257" s="2">
        <v>30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18706</v>
      </c>
      <c r="C18258" s="2">
        <v>30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18707</v>
      </c>
      <c r="C18259" s="2">
        <v>29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19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18710</v>
      </c>
      <c r="C18262" s="2">
        <v>21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29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32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33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32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27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25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18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11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18719</v>
      </c>
      <c r="C18271" s="2">
        <v>28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18720</v>
      </c>
      <c r="C18272" s="2">
        <v>29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18721</v>
      </c>
      <c r="C18273" s="2">
        <v>29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29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19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27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28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29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30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34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36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37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30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30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29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18737</v>
      </c>
      <c r="C18289" s="2">
        <v>28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18738</v>
      </c>
      <c r="C18290" s="2">
        <v>27</v>
      </c>
      <c r="D18290" s="2" t="s">
        <v>451</v>
      </c>
      <c r="E18290" s="2"/>
      <c r="F18290" s="2"/>
      <c r="G18290" s="2"/>
      <c r="H18290" s="2"/>
    </row>
    <row r="18291" spans="2:8">
      <c r="B18291" s="2" t="s">
        <v>18739</v>
      </c>
      <c r="C18291" s="2">
        <v>22</v>
      </c>
      <c r="D18291" s="2" t="s">
        <v>451</v>
      </c>
      <c r="E18291" s="2"/>
      <c r="F18291" s="2"/>
      <c r="G18291" s="2"/>
      <c r="H18291" s="2"/>
    </row>
    <row r="18292" spans="2:8">
      <c r="B18292" s="2" t="s">
        <v>18740</v>
      </c>
      <c r="C18292" s="2">
        <v>18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18741</v>
      </c>
      <c r="C18293" s="2">
        <v>21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28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27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28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24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14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21</v>
      </c>
      <c r="D18301" s="2" t="s">
        <v>451</v>
      </c>
      <c r="E18301" s="2"/>
      <c r="F18301" s="2"/>
      <c r="G18301" s="2"/>
      <c r="H18301" s="2"/>
    </row>
    <row r="18302" spans="2:8">
      <c r="B18302" s="2" t="s">
        <v>18750</v>
      </c>
      <c r="C18302" s="2">
        <v>25</v>
      </c>
      <c r="D18302" s="2" t="s">
        <v>451</v>
      </c>
      <c r="E18302" s="2"/>
      <c r="F18302" s="2"/>
      <c r="G18302" s="2"/>
      <c r="H18302" s="2"/>
    </row>
    <row r="18303" spans="2:8">
      <c r="B18303" s="2" t="s">
        <v>18751</v>
      </c>
      <c r="C18303" s="2">
        <v>27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29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29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25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23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22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21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31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18759</v>
      </c>
      <c r="C18311" s="2">
        <v>31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32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18761</v>
      </c>
      <c r="C18313" s="2">
        <v>32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18762</v>
      </c>
      <c r="C18314" s="2">
        <v>32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24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27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18766</v>
      </c>
      <c r="C18318" s="2">
        <v>27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27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27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27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27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20</v>
      </c>
      <c r="D18323" s="2" t="s">
        <v>451</v>
      </c>
      <c r="E18323" s="2"/>
      <c r="F18323" s="2"/>
      <c r="G18323" s="2"/>
      <c r="H18323" s="2"/>
    </row>
    <row r="18324" spans="2:8">
      <c r="B18324" s="2" t="s">
        <v>18772</v>
      </c>
      <c r="C18324" s="2">
        <v>24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25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24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24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22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23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24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27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28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28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18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30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33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32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31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32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30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29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28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27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23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18800</v>
      </c>
      <c r="C18352" s="2">
        <v>28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18801</v>
      </c>
      <c r="C18353" s="2">
        <v>30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18802</v>
      </c>
      <c r="C18354" s="2">
        <v>31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31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18805</v>
      </c>
      <c r="C18357" s="2">
        <v>31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18806</v>
      </c>
      <c r="C18358" s="2">
        <v>26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19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26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18809</v>
      </c>
      <c r="C18361" s="2">
        <v>22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24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24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18812</v>
      </c>
      <c r="C18364" s="2">
        <v>23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18813</v>
      </c>
      <c r="C18365" s="2">
        <v>24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25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30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35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38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37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33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32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30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27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31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33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34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32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26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27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28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28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27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26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25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23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23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18836</v>
      </c>
      <c r="C18388" s="2">
        <v>38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40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40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39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23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18841</v>
      </c>
      <c r="C18393" s="2">
        <v>15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16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17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19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23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18846</v>
      </c>
      <c r="C18398" s="2">
        <v>24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18847</v>
      </c>
      <c r="C18399" s="2">
        <v>22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22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18849</v>
      </c>
      <c r="C18401" s="2">
        <v>22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18850</v>
      </c>
      <c r="C18402" s="2">
        <v>22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22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22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22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22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22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27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18857</v>
      </c>
      <c r="C18409" s="2">
        <v>29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29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26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23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19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37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18863</v>
      </c>
      <c r="C18415" s="2">
        <v>38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39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40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37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18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22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18869</v>
      </c>
      <c r="C18421" s="2">
        <v>24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18870</v>
      </c>
      <c r="C18422" s="2">
        <v>25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18871</v>
      </c>
      <c r="C18423" s="2">
        <v>24</v>
      </c>
      <c r="D18423" s="2" t="s">
        <v>451</v>
      </c>
      <c r="E18423" s="2"/>
      <c r="F18423" s="2"/>
      <c r="G18423" s="2"/>
      <c r="H18423" s="2"/>
    </row>
    <row r="18424" spans="2:8">
      <c r="B18424" s="2" t="s">
        <v>18872</v>
      </c>
      <c r="C18424" s="2">
        <v>23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23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24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26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29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31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31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31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27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31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30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27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25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31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35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18887</v>
      </c>
      <c r="C18439" s="2">
        <v>36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18888</v>
      </c>
      <c r="C18440" s="2">
        <v>35</v>
      </c>
      <c r="D18440" s="2" t="s">
        <v>451</v>
      </c>
      <c r="E18440" s="2"/>
      <c r="F18440" s="2"/>
      <c r="G18440" s="2"/>
      <c r="H18440" s="2"/>
    </row>
    <row r="18441" spans="2:8">
      <c r="B18441" s="2" t="s">
        <v>18889</v>
      </c>
      <c r="C18441" s="2">
        <v>32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18890</v>
      </c>
      <c r="C18442" s="2">
        <v>27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18891</v>
      </c>
      <c r="C18443" s="2">
        <v>23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18892</v>
      </c>
      <c r="C18444" s="2">
        <v>22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24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25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25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25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24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20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27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18902</v>
      </c>
      <c r="C18454" s="2">
        <v>28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18903</v>
      </c>
      <c r="C18455" s="2">
        <v>29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29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30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28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25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29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33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35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33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17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21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23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25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25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26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26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25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24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22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30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30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31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27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24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41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41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18931</v>
      </c>
      <c r="C18483" s="2">
        <v>39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18933</v>
      </c>
      <c r="C18485" s="2">
        <v>31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33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35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33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33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31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24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31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35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36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32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32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18945</v>
      </c>
      <c r="C18497" s="2">
        <v>32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32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31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21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21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18951</v>
      </c>
      <c r="C18503" s="2">
        <v>22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18952</v>
      </c>
      <c r="C18504" s="2">
        <v>22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18953</v>
      </c>
      <c r="C18505" s="2">
        <v>22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18954</v>
      </c>
      <c r="C18506" s="2">
        <v>15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18955</v>
      </c>
      <c r="C18507" s="2">
        <v>21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23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24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24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23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22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19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24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26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26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25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18966</v>
      </c>
      <c r="C18518" s="2">
        <v>23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18967</v>
      </c>
      <c r="C18519" s="2">
        <v>20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43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45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40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34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31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28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21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17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29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31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31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32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30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18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26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31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31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31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28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18988</v>
      </c>
      <c r="C18540" s="2">
        <v>25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18989</v>
      </c>
      <c r="C18541" s="2">
        <v>22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36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39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39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38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10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11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27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28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27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14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17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19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21</v>
      </c>
      <c r="D18555" s="2" t="s">
        <v>451</v>
      </c>
      <c r="E18555" s="2"/>
      <c r="F18555" s="2"/>
      <c r="G18555" s="2"/>
      <c r="H18555" s="2"/>
    </row>
    <row r="18556" spans="2:8">
      <c r="B18556" s="2" t="s">
        <v>19004</v>
      </c>
      <c r="C18556" s="2">
        <v>20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19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17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21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30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30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29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28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18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19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20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18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20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21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22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20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33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29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23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26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19030</v>
      </c>
      <c r="C18582" s="2">
        <v>26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19031</v>
      </c>
      <c r="C18583" s="2">
        <v>27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26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25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28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34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34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33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22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28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31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33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34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35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32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26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23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24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21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19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20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29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29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32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31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37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40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42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41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30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28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29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29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30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29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17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17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19081</v>
      </c>
      <c r="C18633" s="2">
        <v>22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19082</v>
      </c>
      <c r="C18634" s="2">
        <v>26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19083</v>
      </c>
      <c r="C18635" s="2">
        <v>24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19084</v>
      </c>
      <c r="C18636" s="2">
        <v>24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26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27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27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24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24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24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24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24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24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25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33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34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34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34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33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31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34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25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23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21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24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27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29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30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30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28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28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25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27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29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28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28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28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26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31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34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36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36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29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22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32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24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28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34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34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35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34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33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24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19140</v>
      </c>
      <c r="C18692" s="2">
        <v>25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19141</v>
      </c>
      <c r="C18693" s="2">
        <v>25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19142</v>
      </c>
      <c r="C18694" s="2">
        <v>25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25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19144</v>
      </c>
      <c r="C18696" s="2">
        <v>24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19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17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28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31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32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32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30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27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24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20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28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30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19159</v>
      </c>
      <c r="C18711" s="2">
        <v>25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19160</v>
      </c>
      <c r="C18712" s="2">
        <v>24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19161</v>
      </c>
      <c r="C18713" s="2">
        <v>24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19162</v>
      </c>
      <c r="C18714" s="2">
        <v>24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19163</v>
      </c>
      <c r="C18715" s="2">
        <v>22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16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9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29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33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34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34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33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31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29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28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27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27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23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34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45</v>
      </c>
      <c r="D18737" s="2" t="s">
        <v>451</v>
      </c>
      <c r="E18737" s="2"/>
      <c r="F18737" s="2"/>
      <c r="G18737" s="2"/>
      <c r="H18737" s="2"/>
    </row>
    <row r="18738" spans="2:8">
      <c r="B18738" s="2" t="s">
        <v>19186</v>
      </c>
      <c r="C18738" s="2">
        <v>40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19187</v>
      </c>
      <c r="C18739" s="2">
        <v>34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29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31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30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31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29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24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21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21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25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28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30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30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30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30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30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26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29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29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29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29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28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24</v>
      </c>
      <c r="D18761" s="2" t="s">
        <v>451</v>
      </c>
      <c r="E18761" s="2"/>
      <c r="F18761" s="2"/>
      <c r="G18761" s="2"/>
      <c r="H18761" s="2"/>
    </row>
    <row r="18762" spans="2:8">
      <c r="B18762" s="2" t="s">
        <v>19210</v>
      </c>
      <c r="C18762" s="2">
        <v>40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41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35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37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36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23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19216</v>
      </c>
      <c r="C18768" s="2">
        <v>21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19217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31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34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33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15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27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28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25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23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23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24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19237</v>
      </c>
      <c r="C18789" s="2">
        <v>23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19238</v>
      </c>
      <c r="C18790" s="2">
        <v>27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26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24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25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25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19243</v>
      </c>
      <c r="C18795" s="2">
        <v>24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26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28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30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30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27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18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23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19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33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24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23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30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19268</v>
      </c>
      <c r="C18820" s="2">
        <v>29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19269</v>
      </c>
      <c r="C18821" s="2">
        <v>28</v>
      </c>
      <c r="D18821" s="2" t="s">
        <v>451</v>
      </c>
      <c r="E18821" s="2"/>
      <c r="F18821" s="2"/>
      <c r="G18821" s="2"/>
      <c r="H18821" s="2"/>
    </row>
    <row r="18822" spans="2:8">
      <c r="B18822" s="2" t="s">
        <v>19270</v>
      </c>
      <c r="C18822" s="2">
        <v>27</v>
      </c>
      <c r="D18822" s="2" t="s">
        <v>451</v>
      </c>
      <c r="E18822" s="2"/>
      <c r="F18822" s="2"/>
      <c r="G18822" s="2"/>
      <c r="H18822" s="2"/>
    </row>
    <row r="18823" spans="2:8">
      <c r="B18823" s="2" t="s">
        <v>19271</v>
      </c>
      <c r="C18823" s="2">
        <v>31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19272</v>
      </c>
      <c r="C18824" s="2">
        <v>31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19273</v>
      </c>
      <c r="C18825" s="2">
        <v>27</v>
      </c>
      <c r="D18825" s="2" t="s">
        <v>451</v>
      </c>
      <c r="E18825" s="2"/>
      <c r="F18825" s="2"/>
      <c r="G18825" s="2"/>
      <c r="H18825" s="2"/>
    </row>
    <row r="18826" spans="2:8">
      <c r="B18826" s="2" t="s">
        <v>19274</v>
      </c>
      <c r="C18826" s="2">
        <v>26</v>
      </c>
      <c r="D18826" s="2" t="s">
        <v>451</v>
      </c>
      <c r="E18826" s="2"/>
      <c r="F18826" s="2"/>
      <c r="G18826" s="2"/>
      <c r="H18826" s="2"/>
    </row>
    <row r="18827" spans="2:8">
      <c r="B18827" s="2" t="s">
        <v>19275</v>
      </c>
      <c r="C18827" s="2">
        <v>29</v>
      </c>
      <c r="D18827" s="2" t="s">
        <v>451</v>
      </c>
      <c r="E18827" s="2"/>
      <c r="F18827" s="2"/>
      <c r="G18827" s="2"/>
      <c r="H18827" s="2"/>
    </row>
    <row r="18828" spans="2:8">
      <c r="B18828" s="2" t="s">
        <v>19276</v>
      </c>
      <c r="C18828" s="2">
        <v>30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19277</v>
      </c>
      <c r="C18829" s="2">
        <v>32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29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24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19280</v>
      </c>
      <c r="C18832" s="2">
        <v>23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25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19282</v>
      </c>
      <c r="C18834" s="2">
        <v>26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28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28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19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13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17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18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20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35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19292</v>
      </c>
      <c r="C18844" s="2">
        <v>36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36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37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37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32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33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34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23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19307</v>
      </c>
      <c r="C18859" s="2">
        <v>27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29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28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27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27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37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39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29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25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28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19317</v>
      </c>
      <c r="C18869" s="2">
        <v>28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19318</v>
      </c>
      <c r="C18870" s="2">
        <v>27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19319</v>
      </c>
      <c r="C18871" s="2">
        <v>25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19320</v>
      </c>
      <c r="C18872" s="2">
        <v>24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19321</v>
      </c>
      <c r="C18873" s="2">
        <v>23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19322</v>
      </c>
      <c r="C18874" s="2">
        <v>22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29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29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30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29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29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28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29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24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19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34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37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38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19335</v>
      </c>
      <c r="C18887" s="2">
        <v>37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31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25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27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30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19342</v>
      </c>
      <c r="C18894" s="2">
        <v>30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30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29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12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14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20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26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28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28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28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28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26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23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20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29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31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30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23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20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18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19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21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20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22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22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19370</v>
      </c>
      <c r="C18922" s="2">
        <v>23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23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12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14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12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5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37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38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26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27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27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31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33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34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33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31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32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43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45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44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9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19398</v>
      </c>
      <c r="C18950" s="2">
        <v>23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26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25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19401</v>
      </c>
      <c r="C18953" s="2">
        <v>24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19402</v>
      </c>
      <c r="C18954" s="2">
        <v>24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19403</v>
      </c>
      <c r="C18955" s="2">
        <v>25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19404</v>
      </c>
      <c r="C18956" s="2">
        <v>26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19405</v>
      </c>
      <c r="C18957" s="2">
        <v>35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19406</v>
      </c>
      <c r="C18958" s="2">
        <v>38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19407</v>
      </c>
      <c r="C18959" s="2">
        <v>34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19408</v>
      </c>
      <c r="C18960" s="2">
        <v>33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19409</v>
      </c>
      <c r="C18961" s="2">
        <v>20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19410</v>
      </c>
      <c r="C18962" s="2">
        <v>27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19411</v>
      </c>
      <c r="C18963" s="2">
        <v>29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30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21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19414</v>
      </c>
      <c r="C18966" s="2">
        <v>21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25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26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17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13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19419</v>
      </c>
      <c r="C18971" s="2">
        <v>31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30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28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25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29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32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32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35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36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37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37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35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30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35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36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36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22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26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28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27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26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25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24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23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25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26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25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30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28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18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27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19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26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29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30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30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30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23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19469</v>
      </c>
      <c r="C19021" s="2">
        <v>39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19470</v>
      </c>
      <c r="C19022" s="2">
        <v>43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39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39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38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37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30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32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33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33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33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13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17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18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19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21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23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23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22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21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21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14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6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14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31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34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31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31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14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32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32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26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21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20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18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23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26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27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28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25</v>
      </c>
      <c r="D19064" s="2" t="s">
        <v>451</v>
      </c>
      <c r="E19064" s="2"/>
      <c r="F19064" s="2"/>
      <c r="G19064" s="2"/>
      <c r="H19064" s="2"/>
    </row>
    <row r="19065" spans="2:8">
      <c r="B19065" s="2" t="s">
        <v>19513</v>
      </c>
      <c r="C19065" s="2">
        <v>24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19514</v>
      </c>
      <c r="C19066" s="2">
        <v>23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19515</v>
      </c>
      <c r="C19067" s="2">
        <v>26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19516</v>
      </c>
      <c r="C19068" s="2">
        <v>26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19517</v>
      </c>
      <c r="C19069" s="2">
        <v>14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19518</v>
      </c>
      <c r="C19070" s="2">
        <v>26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22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14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29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29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30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30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31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31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23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29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19536</v>
      </c>
      <c r="C19088" s="2">
        <v>30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19537</v>
      </c>
      <c r="C19089" s="2">
        <v>29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19538</v>
      </c>
      <c r="C19090" s="2">
        <v>29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29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26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26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26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26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26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22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21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21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22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19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25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19551</v>
      </c>
      <c r="C19103" s="2">
        <v>27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28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29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19555</v>
      </c>
      <c r="C19107" s="2">
        <v>29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19556</v>
      </c>
      <c r="C19108" s="2">
        <v>31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19557</v>
      </c>
      <c r="C19109" s="2">
        <v>30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23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20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18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23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26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25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23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24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20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25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29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31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30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27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25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26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22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37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34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32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29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27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23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23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24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28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27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28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28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28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27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20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26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26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28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27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36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19598</v>
      </c>
      <c r="C19150" s="2">
        <v>38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19599</v>
      </c>
      <c r="C19151" s="2">
        <v>38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34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25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19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23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26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26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28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28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27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27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26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30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19613</v>
      </c>
      <c r="C19165" s="2">
        <v>30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19614</v>
      </c>
      <c r="C19166" s="2">
        <v>31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19615</v>
      </c>
      <c r="C19167" s="2">
        <v>32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32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30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24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27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19620</v>
      </c>
      <c r="C19172" s="2">
        <v>28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19621</v>
      </c>
      <c r="C19173" s="2">
        <v>31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19622</v>
      </c>
      <c r="C19174" s="2">
        <v>29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19623</v>
      </c>
      <c r="C19175" s="2">
        <v>28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19624</v>
      </c>
      <c r="C19176" s="2">
        <v>30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19625</v>
      </c>
      <c r="C19177" s="2">
        <v>29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19626</v>
      </c>
      <c r="C19178" s="2">
        <v>29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19627</v>
      </c>
      <c r="C19179" s="2">
        <v>25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26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29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29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29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27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17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19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19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18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16</v>
      </c>
      <c r="D19191" s="2" t="s">
        <v>451</v>
      </c>
      <c r="E19191" s="2"/>
      <c r="F19191" s="2"/>
      <c r="G19191" s="2"/>
      <c r="H19191" s="2"/>
    </row>
    <row r="19192" spans="2:8">
      <c r="B19192" s="2" t="s">
        <v>19640</v>
      </c>
      <c r="C19192" s="2">
        <v>15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19641</v>
      </c>
      <c r="C19193" s="2">
        <v>14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19642</v>
      </c>
      <c r="C19194" s="2">
        <v>14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19643</v>
      </c>
      <c r="C19195" s="2">
        <v>15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19644</v>
      </c>
      <c r="C19196" s="2">
        <v>15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15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15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15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14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33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31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32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32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33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33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27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19660</v>
      </c>
      <c r="C19212" s="2">
        <v>27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19661</v>
      </c>
      <c r="C19213" s="2">
        <v>26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26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13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17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19665</v>
      </c>
      <c r="C19217" s="2">
        <v>25</v>
      </c>
      <c r="D19217" s="2" t="s">
        <v>451</v>
      </c>
      <c r="E19217" s="2"/>
      <c r="F19217" s="2"/>
      <c r="G19217" s="2"/>
      <c r="H19217" s="2"/>
    </row>
    <row r="19218" spans="2:8">
      <c r="B19218" s="2" t="s">
        <v>19666</v>
      </c>
      <c r="C19218" s="2">
        <v>29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19667</v>
      </c>
      <c r="C19219" s="2">
        <v>29</v>
      </c>
      <c r="D19219" s="2" t="s">
        <v>451</v>
      </c>
      <c r="E19219" s="2"/>
      <c r="F19219" s="2"/>
      <c r="G19219" s="2"/>
      <c r="H19219" s="2"/>
    </row>
    <row r="19220" spans="2:8">
      <c r="B19220" s="2" t="s">
        <v>19668</v>
      </c>
      <c r="C19220" s="2">
        <v>26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27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29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38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40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40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37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34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28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27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29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19684</v>
      </c>
      <c r="C19236" s="2">
        <v>29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25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27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26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24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23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23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36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37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38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36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34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25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17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32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19699</v>
      </c>
      <c r="C19251" s="2">
        <v>31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19700</v>
      </c>
      <c r="C19252" s="2">
        <v>26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19701</v>
      </c>
      <c r="C19253" s="2">
        <v>14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19702</v>
      </c>
      <c r="C19254" s="2">
        <v>20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23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24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9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19707</v>
      </c>
      <c r="C19259" s="2">
        <v>27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18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32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28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31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32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33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34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18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19719</v>
      </c>
      <c r="C19271" s="2">
        <v>31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19720</v>
      </c>
      <c r="C19272" s="2">
        <v>31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19721</v>
      </c>
      <c r="C19273" s="2">
        <v>31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32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19723</v>
      </c>
      <c r="C19275" s="2">
        <v>34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19724</v>
      </c>
      <c r="C19276" s="2">
        <v>36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34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32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30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26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20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37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39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35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29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30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30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31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31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30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32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33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33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32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29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21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19747</v>
      </c>
      <c r="C19299" s="2">
        <v>23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22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24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22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9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26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27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27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27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27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27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29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30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30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30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28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36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19764</v>
      </c>
      <c r="C19316" s="2">
        <v>38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37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33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23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28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27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27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29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27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20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24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26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19777</v>
      </c>
      <c r="C19329" s="2">
        <v>28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19778</v>
      </c>
      <c r="C19330" s="2">
        <v>28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19779</v>
      </c>
      <c r="C19331" s="2">
        <v>28</v>
      </c>
      <c r="D19331" s="2" t="s">
        <v>451</v>
      </c>
      <c r="E19331" s="2"/>
      <c r="F19331" s="2"/>
      <c r="G19331" s="2"/>
      <c r="H19331" s="2"/>
    </row>
    <row r="19332" spans="2:8">
      <c r="B19332" s="2" t="s">
        <v>19780</v>
      </c>
      <c r="C19332" s="2">
        <v>26</v>
      </c>
      <c r="D19332" s="2" t="s">
        <v>451</v>
      </c>
      <c r="E19332" s="2"/>
      <c r="F19332" s="2"/>
      <c r="G19332" s="2"/>
      <c r="H19332" s="2"/>
    </row>
    <row r="19333" spans="2:8">
      <c r="B19333" s="2" t="s">
        <v>19781</v>
      </c>
      <c r="C19333" s="2">
        <v>26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25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23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26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29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28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27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28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26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24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23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25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25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24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25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25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25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24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38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41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19801</v>
      </c>
      <c r="C19353" s="2">
        <v>40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37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37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29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31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31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32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28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27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16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30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32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32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30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25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20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23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25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27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28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28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29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25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21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23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24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25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19830</v>
      </c>
      <c r="C19382" s="2">
        <v>26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27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28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26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23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19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20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20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20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19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19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17</v>
      </c>
      <c r="D19393" s="2" t="s">
        <v>451</v>
      </c>
      <c r="E19393" s="2"/>
      <c r="F19393" s="2"/>
      <c r="G19393" s="2"/>
      <c r="H19393" s="2"/>
    </row>
    <row r="19394" spans="2:8">
      <c r="B19394" s="2" t="s">
        <v>19842</v>
      </c>
      <c r="C19394" s="2">
        <v>18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19843</v>
      </c>
      <c r="C19395" s="2">
        <v>28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29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33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32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30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24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19849</v>
      </c>
      <c r="C19401" s="2">
        <v>25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26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22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21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35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32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30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24</v>
      </c>
      <c r="D19411" s="2" t="s">
        <v>451</v>
      </c>
      <c r="E19411" s="2"/>
      <c r="F19411" s="2"/>
      <c r="G19411" s="2"/>
      <c r="H19411" s="2"/>
    </row>
    <row r="19412" spans="2:8">
      <c r="B19412" s="2" t="s">
        <v>19860</v>
      </c>
      <c r="C19412" s="2">
        <v>23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19861</v>
      </c>
      <c r="C19413" s="2">
        <v>31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31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31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19864</v>
      </c>
      <c r="C19416" s="2">
        <v>31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19865</v>
      </c>
      <c r="C19417" s="2">
        <v>32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32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26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18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19869</v>
      </c>
      <c r="C19421" s="2">
        <v>23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19870</v>
      </c>
      <c r="C19422" s="2">
        <v>30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19871</v>
      </c>
      <c r="C19423" s="2">
        <v>34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19872</v>
      </c>
      <c r="C19424" s="2">
        <v>33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32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14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27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29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30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31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32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28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33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34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34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33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19887</v>
      </c>
      <c r="C19439" s="2">
        <v>19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27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27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26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31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34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28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31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29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26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20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21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19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21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19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20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20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19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18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28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29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29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19911</v>
      </c>
      <c r="C19463" s="2">
        <v>28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27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19913</v>
      </c>
      <c r="C19465" s="2">
        <v>23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19914</v>
      </c>
      <c r="C19466" s="2">
        <v>19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28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29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30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29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28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22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20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17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21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22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16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16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26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25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22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22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31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26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26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28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32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30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26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34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36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35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35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34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30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19946</v>
      </c>
      <c r="C19498" s="2">
        <v>32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19947</v>
      </c>
      <c r="C19499" s="2">
        <v>31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19948</v>
      </c>
      <c r="C19500" s="2">
        <v>25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14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12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13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15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21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26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34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34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26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20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19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25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25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27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28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26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23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21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21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19974</v>
      </c>
      <c r="C19526" s="2">
        <v>27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27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26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26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27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19979</v>
      </c>
      <c r="C19531" s="2">
        <v>28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19980</v>
      </c>
      <c r="C19532" s="2">
        <v>27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19981</v>
      </c>
      <c r="C19533" s="2">
        <v>33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32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32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28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28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29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29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28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27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26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22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20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25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19996</v>
      </c>
      <c r="C19548" s="2">
        <v>26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19997</v>
      </c>
      <c r="C19549" s="2">
        <v>27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28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28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28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24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24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24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24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20006</v>
      </c>
      <c r="C19558" s="2">
        <v>23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20007</v>
      </c>
      <c r="C19559" s="2">
        <v>22</v>
      </c>
      <c r="D19559" s="2" t="s">
        <v>451</v>
      </c>
      <c r="E19559" s="2"/>
      <c r="F19559" s="2"/>
      <c r="G19559" s="2"/>
      <c r="H19559" s="2"/>
    </row>
    <row r="19560" spans="2:8">
      <c r="B19560" s="2" t="s">
        <v>20008</v>
      </c>
      <c r="C19560" s="2">
        <v>24</v>
      </c>
      <c r="D19560" s="2" t="s">
        <v>451</v>
      </c>
      <c r="E19560" s="2"/>
      <c r="F19560" s="2"/>
      <c r="G19560" s="2"/>
      <c r="H19560" s="2"/>
    </row>
    <row r="19561" spans="2:8">
      <c r="B19561" s="2" t="s">
        <v>20009</v>
      </c>
      <c r="C19561" s="2">
        <v>26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28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20012</v>
      </c>
      <c r="C19564" s="2">
        <v>27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26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33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33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31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26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35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20019</v>
      </c>
      <c r="C19571" s="2">
        <v>36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20020</v>
      </c>
      <c r="C19572" s="2">
        <v>35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20021</v>
      </c>
      <c r="C19573" s="2">
        <v>34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20022</v>
      </c>
      <c r="C19574" s="2">
        <v>34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32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20024</v>
      </c>
      <c r="C19576" s="2">
        <v>22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24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27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28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28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26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26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20031</v>
      </c>
      <c r="C19583" s="2">
        <v>19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19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18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19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18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19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16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11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30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30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31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30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19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19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19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18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30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31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31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28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31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33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33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20063</v>
      </c>
      <c r="C19615" s="2">
        <v>22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22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23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24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14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35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35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37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32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20076</v>
      </c>
      <c r="C19628" s="2">
        <v>31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28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24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11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18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21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20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22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23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23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23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20087</v>
      </c>
      <c r="C19639" s="2">
        <v>24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20088</v>
      </c>
      <c r="C19640" s="2">
        <v>26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20089</v>
      </c>
      <c r="C19641" s="2">
        <v>23</v>
      </c>
      <c r="D19641" s="2" t="s">
        <v>451</v>
      </c>
      <c r="E19641" s="2"/>
      <c r="F19641" s="2"/>
      <c r="G19641" s="2"/>
      <c r="H19641" s="2"/>
    </row>
    <row r="19642" spans="2:8">
      <c r="B19642" s="2" t="s">
        <v>20090</v>
      </c>
      <c r="C19642" s="2">
        <v>30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33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33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28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18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25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26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20098</v>
      </c>
      <c r="C19650" s="2">
        <v>27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20099</v>
      </c>
      <c r="C19651" s="2">
        <v>23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32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35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35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34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32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27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34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34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34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33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29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23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19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20114</v>
      </c>
      <c r="C19666" s="2">
        <v>37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20115</v>
      </c>
      <c r="C19667" s="2">
        <v>39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38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29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32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35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35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34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33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37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38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34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30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20129</v>
      </c>
      <c r="C19681" s="2">
        <v>29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20130</v>
      </c>
      <c r="C19682" s="2">
        <v>29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20131</v>
      </c>
      <c r="C19683" s="2">
        <v>31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28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31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27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33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31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31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30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29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28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32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32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25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29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30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30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22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35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36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36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28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20163</v>
      </c>
      <c r="C19715" s="2">
        <v>18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20164</v>
      </c>
      <c r="C19716" s="2">
        <v>13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20165</v>
      </c>
      <c r="C19717" s="2">
        <v>10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20166</v>
      </c>
      <c r="C19718" s="2">
        <v>7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10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18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23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27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24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21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26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32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34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31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29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21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21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17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13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10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20185</v>
      </c>
      <c r="C19737" s="2">
        <v>21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23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29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33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33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26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21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15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25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26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27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27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27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32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35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35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30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25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28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20207</v>
      </c>
      <c r="C19759" s="2">
        <v>29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20208</v>
      </c>
      <c r="C19760" s="2">
        <v>28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28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28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27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33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34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24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29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23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23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24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25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50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20230</v>
      </c>
      <c r="C19782" s="2">
        <v>53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20231</v>
      </c>
      <c r="C19783" s="2">
        <v>52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46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33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29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20235</v>
      </c>
      <c r="C19787" s="2">
        <v>25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28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28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28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21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20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20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26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28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27</v>
      </c>
      <c r="D19797" s="2" t="s">
        <v>451</v>
      </c>
      <c r="E19797" s="2"/>
      <c r="F19797" s="2"/>
      <c r="G19797" s="2"/>
      <c r="H19797" s="2"/>
    </row>
    <row r="19798" spans="2:8">
      <c r="B19798" s="2" t="s">
        <v>20246</v>
      </c>
      <c r="C19798" s="2">
        <v>27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20247</v>
      </c>
      <c r="C19799" s="2">
        <v>25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17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18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20250</v>
      </c>
      <c r="C19802" s="2">
        <v>19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19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18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22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15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16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16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16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20260</v>
      </c>
      <c r="C19812" s="2">
        <v>29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35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28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29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30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21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22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29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30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29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27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27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20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21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32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35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39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35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26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26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26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25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25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30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26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26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27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27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20301</v>
      </c>
      <c r="C19853" s="2">
        <v>28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27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27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39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41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39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35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33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21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23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27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29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25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24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23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22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25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24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25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24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30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32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32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32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28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20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30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36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36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36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33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33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32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25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32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20336</v>
      </c>
      <c r="C19888" s="2">
        <v>33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34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20339</v>
      </c>
      <c r="C19891" s="2">
        <v>31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20340</v>
      </c>
      <c r="C19892" s="2">
        <v>30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20341</v>
      </c>
      <c r="C19893" s="2">
        <v>30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20342</v>
      </c>
      <c r="C19894" s="2">
        <v>31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28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20344</v>
      </c>
      <c r="C19896" s="2">
        <v>20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20345</v>
      </c>
      <c r="C19897" s="2">
        <v>21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22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23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20348</v>
      </c>
      <c r="C19900" s="2">
        <v>23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20349</v>
      </c>
      <c r="C19901" s="2">
        <v>23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20350</v>
      </c>
      <c r="C19902" s="2">
        <v>23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20351</v>
      </c>
      <c r="C19903" s="2">
        <v>23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20352</v>
      </c>
      <c r="C19904" s="2">
        <v>22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20353</v>
      </c>
      <c r="C19905" s="2">
        <v>20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20354</v>
      </c>
      <c r="C19906" s="2">
        <v>19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26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27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28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28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27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27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22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31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32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33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32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20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21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20375</v>
      </c>
      <c r="C19927" s="2">
        <v>16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28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29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29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30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29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29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30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30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30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28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29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28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22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20389</v>
      </c>
      <c r="C19941" s="2">
        <v>26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27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30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25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33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33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31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30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31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38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41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39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25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26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27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28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29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27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27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28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27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30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31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20416</v>
      </c>
      <c r="C19968" s="2">
        <v>32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20417</v>
      </c>
      <c r="C19969" s="2">
        <v>31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20418</v>
      </c>
      <c r="C19970" s="2">
        <v>31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34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32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32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30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33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33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33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32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32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32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24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28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30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31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28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25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23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24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26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24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22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33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34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33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28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22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23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23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21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22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23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21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21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22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22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23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23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23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26</v>
      </c>
      <c r="D20018" s="2" t="s">
        <v>451</v>
      </c>
      <c r="E20018" s="2"/>
      <c r="F20018" s="2"/>
      <c r="G20018" s="2"/>
      <c r="H20018" s="2"/>
    </row>
    <row r="20019" spans="2:8">
      <c r="B20019" s="2" t="s">
        <v>20467</v>
      </c>
      <c r="C20019" s="2">
        <v>28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20468</v>
      </c>
      <c r="C20020" s="2">
        <v>29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20469</v>
      </c>
      <c r="C20021" s="2">
        <v>28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20470</v>
      </c>
      <c r="C20022" s="2">
        <v>27</v>
      </c>
      <c r="D20022" s="2" t="s">
        <v>451</v>
      </c>
      <c r="E20022" s="2"/>
      <c r="F20022" s="2"/>
      <c r="G20022" s="2"/>
      <c r="H20022" s="2"/>
    </row>
    <row r="20023" spans="2:8">
      <c r="B20023" s="2" t="s">
        <v>20471</v>
      </c>
      <c r="C20023" s="2">
        <v>22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17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18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21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28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36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32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32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32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30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31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35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39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33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34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33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27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27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23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27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26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26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26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27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28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29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30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30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29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25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26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26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28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28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28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17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28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35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36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34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33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30</v>
      </c>
      <c r="D20079" s="2" t="s">
        <v>451</v>
      </c>
      <c r="E20079" s="2"/>
      <c r="F20079" s="2"/>
      <c r="G20079" s="2"/>
      <c r="H20079" s="2"/>
    </row>
    <row r="20080" spans="2:8">
      <c r="B20080" s="2" t="s">
        <v>20528</v>
      </c>
      <c r="C20080" s="2">
        <v>30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20529</v>
      </c>
      <c r="C20081" s="2">
        <v>26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28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28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27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26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25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23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24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25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22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20540</v>
      </c>
      <c r="C20092" s="2">
        <v>18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12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14</v>
      </c>
      <c r="D20094" s="2" t="s">
        <v>451</v>
      </c>
      <c r="E20094" s="2"/>
      <c r="F20094" s="2"/>
      <c r="G20094" s="2"/>
      <c r="H20094" s="2"/>
    </row>
    <row r="20095" spans="2:8">
      <c r="B20095" s="2" t="s">
        <v>20543</v>
      </c>
      <c r="C20095" s="2">
        <v>15</v>
      </c>
      <c r="D20095" s="2" t="s">
        <v>451</v>
      </c>
      <c r="E20095" s="2"/>
      <c r="F20095" s="2"/>
      <c r="G20095" s="2"/>
      <c r="H20095" s="2"/>
    </row>
    <row r="20096" spans="2:8">
      <c r="B20096" s="2" t="s">
        <v>20544</v>
      </c>
      <c r="C20096" s="2">
        <v>13</v>
      </c>
      <c r="D20096" s="2" t="s">
        <v>451</v>
      </c>
      <c r="E20096" s="2"/>
      <c r="F20096" s="2"/>
      <c r="G20096" s="2"/>
      <c r="H20096" s="2"/>
    </row>
    <row r="20097" spans="2:8">
      <c r="B20097" s="2" t="s">
        <v>20545</v>
      </c>
      <c r="C20097" s="2">
        <v>13</v>
      </c>
      <c r="D20097" s="2" t="s">
        <v>451</v>
      </c>
      <c r="E20097" s="2"/>
      <c r="F20097" s="2"/>
      <c r="G20097" s="2"/>
      <c r="H20097" s="2"/>
    </row>
    <row r="20098" spans="2:8">
      <c r="B20098" s="2" t="s">
        <v>20546</v>
      </c>
      <c r="C20098" s="2">
        <v>25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30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31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31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31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20552</v>
      </c>
      <c r="C20104" s="2">
        <v>31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20553</v>
      </c>
      <c r="C20105" s="2">
        <v>25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20554</v>
      </c>
      <c r="C20106" s="2">
        <v>22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14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21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21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20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20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18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18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18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18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23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23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25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25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24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24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24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25</v>
      </c>
      <c r="D20123" s="2" t="s">
        <v>451</v>
      </c>
      <c r="E20123" s="2"/>
      <c r="F20123" s="2"/>
      <c r="G20123" s="2"/>
      <c r="H20123" s="2"/>
    </row>
    <row r="20124" spans="2:8">
      <c r="B20124" s="2" t="s">
        <v>20572</v>
      </c>
      <c r="C20124" s="2">
        <v>37</v>
      </c>
      <c r="D20124" s="2" t="s">
        <v>451</v>
      </c>
      <c r="E20124" s="2"/>
      <c r="F20124" s="2"/>
      <c r="G20124" s="2"/>
      <c r="H20124" s="2"/>
    </row>
    <row r="20125" spans="2:8">
      <c r="B20125" s="2" t="s">
        <v>20573</v>
      </c>
      <c r="C20125" s="2">
        <v>38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20574</v>
      </c>
      <c r="C20126" s="2">
        <v>29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20575</v>
      </c>
      <c r="C20127" s="2">
        <v>23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27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33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36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36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36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34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29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28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30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30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30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29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28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28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27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23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27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32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30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30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30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40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42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44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44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42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36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40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40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25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20609</v>
      </c>
      <c r="C20161" s="2">
        <v>27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20610</v>
      </c>
      <c r="C20162" s="2">
        <v>24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20611</v>
      </c>
      <c r="C20163" s="2">
        <v>24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20612</v>
      </c>
      <c r="C20164" s="2">
        <v>25</v>
      </c>
      <c r="D20164" s="2" t="s">
        <v>451</v>
      </c>
      <c r="E20164" s="2"/>
      <c r="F20164" s="2"/>
      <c r="G20164" s="2"/>
      <c r="H20164" s="2"/>
    </row>
    <row r="20165" spans="2:8">
      <c r="B20165" s="2" t="s">
        <v>20613</v>
      </c>
      <c r="C20165" s="2">
        <v>16</v>
      </c>
      <c r="D20165" s="2" t="s">
        <v>451</v>
      </c>
      <c r="E20165" s="2"/>
      <c r="F20165" s="2"/>
      <c r="G20165" s="2"/>
      <c r="H20165" s="2"/>
    </row>
    <row r="20166" spans="2:8">
      <c r="B20166" s="2" t="s">
        <v>20614</v>
      </c>
      <c r="C20166" s="2">
        <v>19</v>
      </c>
      <c r="D20166" s="2" t="s">
        <v>451</v>
      </c>
      <c r="E20166" s="2"/>
      <c r="F20166" s="2"/>
      <c r="G20166" s="2"/>
      <c r="H20166" s="2"/>
    </row>
    <row r="20167" spans="2:8">
      <c r="B20167" s="2" t="s">
        <v>20615</v>
      </c>
      <c r="C20167" s="2">
        <v>19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20616</v>
      </c>
      <c r="C20168" s="2">
        <v>19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20617</v>
      </c>
      <c r="C20169" s="2">
        <v>19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20618</v>
      </c>
      <c r="C20170" s="2">
        <v>19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20619</v>
      </c>
      <c r="C20171" s="2">
        <v>18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20620</v>
      </c>
      <c r="C20172" s="2">
        <v>18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20621</v>
      </c>
      <c r="C20173" s="2">
        <v>18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20622</v>
      </c>
      <c r="C20174" s="2">
        <v>19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20623</v>
      </c>
      <c r="C20175" s="2">
        <v>22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23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23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23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22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21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21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19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24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26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28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15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16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20639</v>
      </c>
      <c r="C20191" s="2">
        <v>16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20640</v>
      </c>
      <c r="C20192" s="2">
        <v>17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19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20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19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20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18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18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19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17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36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37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37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36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34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33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35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35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34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31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27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24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23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30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32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30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30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29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44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39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42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42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26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30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31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32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30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31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30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14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31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32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33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34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31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31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32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32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31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34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41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42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42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39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34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25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30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30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29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29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29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28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26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32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26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25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28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29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28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28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12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12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31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31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34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33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28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26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23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18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29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30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29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25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38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38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37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22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30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30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20742</v>
      </c>
      <c r="C20294" s="2">
        <v>31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20743</v>
      </c>
      <c r="C20295" s="2">
        <v>20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20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19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20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19</v>
      </c>
      <c r="D20299" s="2" t="s">
        <v>451</v>
      </c>
      <c r="E20299" s="2"/>
      <c r="F20299" s="2"/>
      <c r="G20299" s="2"/>
      <c r="H20299" s="2"/>
    </row>
    <row r="20300" spans="2:8">
      <c r="B20300" s="2" t="s">
        <v>20748</v>
      </c>
      <c r="C20300" s="2">
        <v>34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40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39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35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36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38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37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28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21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23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28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29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29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27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41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35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35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36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35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36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34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34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36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31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27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20774</v>
      </c>
      <c r="C20326" s="2">
        <v>26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29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27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26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27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26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26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26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22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27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19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31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31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31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32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29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20800</v>
      </c>
      <c r="C20352" s="2">
        <v>26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20801</v>
      </c>
      <c r="C20353" s="2">
        <v>25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20802</v>
      </c>
      <c r="C20354" s="2">
        <v>26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20803</v>
      </c>
      <c r="C20355" s="2">
        <v>27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26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22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24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20807</v>
      </c>
      <c r="C20359" s="2">
        <v>25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20808</v>
      </c>
      <c r="C20360" s="2">
        <v>25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37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37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36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38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38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36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37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26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20821</v>
      </c>
      <c r="C20373" s="2">
        <v>25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20822</v>
      </c>
      <c r="C20374" s="2">
        <v>25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20823</v>
      </c>
      <c r="C20375" s="2">
        <v>24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23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41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42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41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24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20829</v>
      </c>
      <c r="C20381" s="2">
        <v>24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20830</v>
      </c>
      <c r="C20382" s="2">
        <v>26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27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28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29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27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28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20837</v>
      </c>
      <c r="C20389" s="2">
        <v>32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20838</v>
      </c>
      <c r="C20390" s="2">
        <v>32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35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35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32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29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29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30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29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28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27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26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22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25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30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29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19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32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31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33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34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32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29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31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27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28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28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28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18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28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32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34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34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32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29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31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32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31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31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27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28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32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27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25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24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20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21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31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34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35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22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20901</v>
      </c>
      <c r="C20453" s="2">
        <v>25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20902</v>
      </c>
      <c r="C20454" s="2">
        <v>28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30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30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31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29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26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23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32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33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33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33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29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21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20915</v>
      </c>
      <c r="C20467" s="2">
        <v>16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27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26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22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26</v>
      </c>
      <c r="D20471" s="2" t="s">
        <v>451</v>
      </c>
      <c r="E20471" s="2"/>
      <c r="F20471" s="2"/>
      <c r="G20471" s="2"/>
      <c r="H20471" s="2"/>
    </row>
    <row r="20472" spans="2:8">
      <c r="B20472" s="2" t="s">
        <v>20920</v>
      </c>
      <c r="C20472" s="2">
        <v>30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20921</v>
      </c>
      <c r="C20473" s="2">
        <v>29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20922</v>
      </c>
      <c r="C20474" s="2">
        <v>30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31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31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31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29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27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24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21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27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20931</v>
      </c>
      <c r="C20483" s="2">
        <v>27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20932</v>
      </c>
      <c r="C20484" s="2">
        <v>27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25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28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30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31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30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30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36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37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37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37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33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30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25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19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29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31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30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31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29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28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23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24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24</v>
      </c>
      <c r="D20507" s="2" t="s">
        <v>451</v>
      </c>
      <c r="E20507" s="2"/>
      <c r="F20507" s="2"/>
      <c r="G20507" s="2"/>
      <c r="H20507" s="2"/>
    </row>
    <row r="20508" spans="2:8">
      <c r="B20508" s="2" t="s">
        <v>20956</v>
      </c>
      <c r="C20508" s="2">
        <v>25</v>
      </c>
      <c r="D20508" s="2" t="s">
        <v>451</v>
      </c>
      <c r="E20508" s="2"/>
      <c r="F20508" s="2"/>
      <c r="G20508" s="2"/>
      <c r="H20508" s="2"/>
    </row>
    <row r="20509" spans="2:8">
      <c r="B20509" s="2" t="s">
        <v>20957</v>
      </c>
      <c r="C20509" s="2">
        <v>24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20958</v>
      </c>
      <c r="C20510" s="2">
        <v>25</v>
      </c>
      <c r="D20510" s="2" t="s">
        <v>451</v>
      </c>
      <c r="E20510" s="2"/>
      <c r="F20510" s="2"/>
      <c r="G20510" s="2"/>
      <c r="H20510" s="2"/>
    </row>
    <row r="20511" spans="2:8">
      <c r="B20511" s="2" t="s">
        <v>20959</v>
      </c>
      <c r="C20511" s="2">
        <v>24</v>
      </c>
      <c r="D20511" s="2" t="s">
        <v>451</v>
      </c>
      <c r="E20511" s="2"/>
      <c r="F20511" s="2"/>
      <c r="G20511" s="2"/>
      <c r="H20511" s="2"/>
    </row>
    <row r="20512" spans="2:8">
      <c r="B20512" s="2" t="s">
        <v>20960</v>
      </c>
      <c r="C20512" s="2">
        <v>23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20961</v>
      </c>
      <c r="C20513" s="2">
        <v>21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20962</v>
      </c>
      <c r="C20514" s="2">
        <v>33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20963</v>
      </c>
      <c r="C20515" s="2">
        <v>37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20964</v>
      </c>
      <c r="C20516" s="2">
        <v>36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33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29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25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27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20970</v>
      </c>
      <c r="C20522" s="2">
        <v>27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27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27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27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25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20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26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29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29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26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27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20981</v>
      </c>
      <c r="C20533" s="2">
        <v>27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20982</v>
      </c>
      <c r="C20534" s="2">
        <v>28</v>
      </c>
      <c r="D20534" s="2" t="s">
        <v>451</v>
      </c>
      <c r="E20534" s="2"/>
      <c r="F20534" s="2"/>
      <c r="G20534" s="2"/>
      <c r="H20534" s="2"/>
    </row>
    <row r="20535" spans="2:8">
      <c r="B20535" s="2" t="s">
        <v>20983</v>
      </c>
      <c r="C20535" s="2">
        <v>29</v>
      </c>
      <c r="D20535" s="2" t="s">
        <v>451</v>
      </c>
      <c r="E20535" s="2"/>
      <c r="F20535" s="2"/>
      <c r="G20535" s="2"/>
      <c r="H20535" s="2"/>
    </row>
    <row r="20536" spans="2:8">
      <c r="B20536" s="2" t="s">
        <v>20984</v>
      </c>
      <c r="C20536" s="2">
        <v>36</v>
      </c>
      <c r="D20536" s="2" t="s">
        <v>451</v>
      </c>
      <c r="E20536" s="2"/>
      <c r="F20536" s="2"/>
      <c r="G20536" s="2"/>
      <c r="H20536" s="2"/>
    </row>
    <row r="20537" spans="2:8">
      <c r="B20537" s="2" t="s">
        <v>20985</v>
      </c>
      <c r="C20537" s="2">
        <v>44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20986</v>
      </c>
      <c r="C20538" s="2">
        <v>47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20987</v>
      </c>
      <c r="C20539" s="2">
        <v>46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20988</v>
      </c>
      <c r="C20540" s="2">
        <v>24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20989</v>
      </c>
      <c r="C20541" s="2">
        <v>32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20990</v>
      </c>
      <c r="C20542" s="2">
        <v>34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36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35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32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36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39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40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40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38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33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31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33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28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35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34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30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29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31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32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32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31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32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30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31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32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31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32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36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38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39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39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39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28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29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25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22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19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20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21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22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23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20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19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18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18</v>
      </c>
      <c r="D20593" s="2" t="s">
        <v>451</v>
      </c>
      <c r="E20593" s="2"/>
      <c r="F20593" s="2"/>
      <c r="G20593" s="2"/>
      <c r="H20593" s="2"/>
    </row>
    <row r="20594" spans="2:8">
      <c r="B20594" s="2" t="s">
        <v>21042</v>
      </c>
      <c r="C20594" s="2">
        <v>25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23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13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14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14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23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21048</v>
      </c>
      <c r="C20600" s="2">
        <v>30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21049</v>
      </c>
      <c r="C20601" s="2">
        <v>32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21050</v>
      </c>
      <c r="C20602" s="2">
        <v>32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31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21052</v>
      </c>
      <c r="C20604" s="2">
        <v>31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21053</v>
      </c>
      <c r="C20605" s="2">
        <v>29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21054</v>
      </c>
      <c r="C20606" s="2">
        <v>27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21055</v>
      </c>
      <c r="C20607" s="2">
        <v>26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28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27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15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25</v>
      </c>
      <c r="D20615" s="2" t="s">
        <v>451</v>
      </c>
      <c r="E20615" s="2"/>
      <c r="F20615" s="2"/>
      <c r="G20615" s="2"/>
      <c r="H20615" s="2"/>
    </row>
    <row r="20616" spans="2:8">
      <c r="B20616" s="2" t="s">
        <v>21064</v>
      </c>
      <c r="C20616" s="2">
        <v>27</v>
      </c>
      <c r="D20616" s="2" t="s">
        <v>451</v>
      </c>
      <c r="E20616" s="2"/>
      <c r="F20616" s="2"/>
      <c r="G20616" s="2"/>
      <c r="H20616" s="2"/>
    </row>
    <row r="20617" spans="2:8">
      <c r="B20617" s="2" t="s">
        <v>21065</v>
      </c>
      <c r="C20617" s="2">
        <v>25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21066</v>
      </c>
      <c r="C20618" s="2">
        <v>24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21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25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28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19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14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14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14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14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12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13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27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24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25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21084</v>
      </c>
      <c r="C20636" s="2">
        <v>21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22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26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26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21088</v>
      </c>
      <c r="C20640" s="2">
        <v>25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21089</v>
      </c>
      <c r="C20641" s="2">
        <v>30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30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31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33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32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32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33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26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45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21098</v>
      </c>
      <c r="C20650" s="2">
        <v>46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41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38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21101</v>
      </c>
      <c r="C20653" s="2">
        <v>32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26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19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21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28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29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29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20</v>
      </c>
      <c r="D20660" s="2" t="s">
        <v>451</v>
      </c>
      <c r="E20660" s="2"/>
      <c r="F20660" s="2"/>
      <c r="G20660" s="2"/>
      <c r="H20660" s="2"/>
    </row>
    <row r="20661" spans="2:8">
      <c r="B20661" s="2" t="s">
        <v>21109</v>
      </c>
      <c r="C20661" s="2">
        <v>19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20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19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37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38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38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38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35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30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21118</v>
      </c>
      <c r="C20670" s="2">
        <v>26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26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26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24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23</v>
      </c>
      <c r="D20674" s="2" t="s">
        <v>451</v>
      </c>
      <c r="E20674" s="2"/>
      <c r="F20674" s="2"/>
      <c r="G20674" s="2"/>
      <c r="H20674" s="2"/>
    </row>
    <row r="20675" spans="2:8">
      <c r="B20675" s="2" t="s">
        <v>21123</v>
      </c>
      <c r="C20675" s="2">
        <v>28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30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30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30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22</v>
      </c>
      <c r="D20681" s="2" t="s">
        <v>451</v>
      </c>
      <c r="E20681" s="2"/>
      <c r="F20681" s="2"/>
      <c r="G20681" s="2"/>
      <c r="H20681" s="2"/>
    </row>
    <row r="20682" spans="2:8">
      <c r="B20682" s="2" t="s">
        <v>21130</v>
      </c>
      <c r="C20682" s="2">
        <v>24</v>
      </c>
      <c r="D20682" s="2" t="s">
        <v>451</v>
      </c>
      <c r="E20682" s="2"/>
      <c r="F20682" s="2"/>
      <c r="G20682" s="2"/>
      <c r="H20682" s="2"/>
    </row>
    <row r="20683" spans="2:8">
      <c r="B20683" s="2" t="s">
        <v>21131</v>
      </c>
      <c r="C20683" s="2">
        <v>26</v>
      </c>
      <c r="D20683" s="2" t="s">
        <v>451</v>
      </c>
      <c r="E20683" s="2"/>
      <c r="F20683" s="2"/>
      <c r="G20683" s="2"/>
      <c r="H20683" s="2"/>
    </row>
    <row r="20684" spans="2:8">
      <c r="B20684" s="2" t="s">
        <v>21132</v>
      </c>
      <c r="C20684" s="2">
        <v>28</v>
      </c>
      <c r="D20684" s="2" t="s">
        <v>451</v>
      </c>
      <c r="E20684" s="2"/>
      <c r="F20684" s="2"/>
      <c r="G20684" s="2"/>
      <c r="H20684" s="2"/>
    </row>
    <row r="20685" spans="2:8">
      <c r="B20685" s="2" t="s">
        <v>21133</v>
      </c>
      <c r="C20685" s="2">
        <v>27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21134</v>
      </c>
      <c r="C20686" s="2">
        <v>29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21135</v>
      </c>
      <c r="C20687" s="2">
        <v>29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21136</v>
      </c>
      <c r="C20688" s="2">
        <v>25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21137</v>
      </c>
      <c r="C20689" s="2">
        <v>24</v>
      </c>
      <c r="D20689" s="2" t="s">
        <v>451</v>
      </c>
      <c r="E20689" s="2"/>
      <c r="F20689" s="2"/>
      <c r="G20689" s="2"/>
      <c r="H20689" s="2"/>
    </row>
    <row r="20690" spans="2:8">
      <c r="B20690" s="2" t="s">
        <v>21138</v>
      </c>
      <c r="C20690" s="2">
        <v>27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21139</v>
      </c>
      <c r="C20691" s="2">
        <v>31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32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31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30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17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18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18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24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24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20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20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19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15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18</v>
      </c>
      <c r="D20704" s="2" t="s">
        <v>451</v>
      </c>
      <c r="E20704" s="2"/>
      <c r="F20704" s="2"/>
      <c r="G20704" s="2"/>
      <c r="H20704" s="2"/>
    </row>
    <row r="20705" spans="2:8">
      <c r="B20705" s="2" t="s">
        <v>21153</v>
      </c>
      <c r="C20705" s="2">
        <v>27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33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21155</v>
      </c>
      <c r="C20707" s="2">
        <v>38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39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38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35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35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30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41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38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21163</v>
      </c>
      <c r="C20715" s="2">
        <v>37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21164</v>
      </c>
      <c r="C20716" s="2">
        <v>32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33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34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33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31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21171</v>
      </c>
      <c r="C20723" s="2">
        <v>22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28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32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31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29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34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35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35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32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23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26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27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28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29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23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27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29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30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30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30</v>
      </c>
      <c r="D20742" s="2" t="s">
        <v>451</v>
      </c>
      <c r="E20742" s="2"/>
      <c r="F20742" s="2"/>
      <c r="G20742" s="2"/>
      <c r="H20742" s="2"/>
    </row>
    <row r="20743" spans="2:8">
      <c r="B20743" s="2" t="s">
        <v>21191</v>
      </c>
      <c r="C20743" s="2">
        <v>26</v>
      </c>
      <c r="D20743" s="2" t="s">
        <v>451</v>
      </c>
      <c r="E20743" s="2"/>
      <c r="F20743" s="2"/>
      <c r="G20743" s="2"/>
      <c r="H20743" s="2"/>
    </row>
    <row r="20744" spans="2:8">
      <c r="B20744" s="2" t="s">
        <v>21192</v>
      </c>
      <c r="C20744" s="2">
        <v>34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33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31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18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26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29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34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33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21204</v>
      </c>
      <c r="C20756" s="2">
        <v>32</v>
      </c>
      <c r="D20756" s="2" t="s">
        <v>451</v>
      </c>
      <c r="E20756" s="2"/>
      <c r="F20756" s="2"/>
      <c r="G20756" s="2"/>
      <c r="H20756" s="2"/>
    </row>
    <row r="20757" spans="2:8">
      <c r="B20757" s="2" t="s">
        <v>21205</v>
      </c>
      <c r="C20757" s="2">
        <v>31</v>
      </c>
      <c r="D20757" s="2" t="s">
        <v>451</v>
      </c>
      <c r="E20757" s="2"/>
      <c r="F20757" s="2"/>
      <c r="G20757" s="2"/>
      <c r="H20757" s="2"/>
    </row>
    <row r="20758" spans="2:8">
      <c r="B20758" s="2" t="s">
        <v>21206</v>
      </c>
      <c r="C20758" s="2">
        <v>29</v>
      </c>
      <c r="D20758" s="2" t="s">
        <v>451</v>
      </c>
      <c r="E20758" s="2"/>
      <c r="F20758" s="2"/>
      <c r="G20758" s="2"/>
      <c r="H20758" s="2"/>
    </row>
    <row r="20759" spans="2:8">
      <c r="B20759" s="2" t="s">
        <v>21207</v>
      </c>
      <c r="C20759" s="2">
        <v>28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29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21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17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13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33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35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25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21219</v>
      </c>
      <c r="C20771" s="2">
        <v>25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21220</v>
      </c>
      <c r="C20772" s="2">
        <v>26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21221</v>
      </c>
      <c r="C20773" s="2">
        <v>26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26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24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26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37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38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38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38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32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36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39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38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35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34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21235</v>
      </c>
      <c r="C20787" s="2">
        <v>33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21236</v>
      </c>
      <c r="C20788" s="2">
        <v>29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21237</v>
      </c>
      <c r="C20789" s="2">
        <v>21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27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29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27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26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26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28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28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26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30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34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36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35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21250</v>
      </c>
      <c r="C20802" s="2">
        <v>33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21251</v>
      </c>
      <c r="C20803" s="2">
        <v>30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21252</v>
      </c>
      <c r="C20804" s="2">
        <v>27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21253</v>
      </c>
      <c r="C20805" s="2">
        <v>31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21254</v>
      </c>
      <c r="C20806" s="2">
        <v>32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21255</v>
      </c>
      <c r="C20807" s="2">
        <v>32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30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31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30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32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32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31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30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26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24</v>
      </c>
      <c r="D20816" s="2" t="s">
        <v>451</v>
      </c>
      <c r="E20816" s="2"/>
      <c r="F20816" s="2"/>
      <c r="G20816" s="2"/>
      <c r="H20816" s="2"/>
    </row>
    <row r="20817" spans="2:8">
      <c r="B20817" s="2" t="s">
        <v>21265</v>
      </c>
      <c r="C20817" s="2">
        <v>32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21266</v>
      </c>
      <c r="C20818" s="2">
        <v>32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21267</v>
      </c>
      <c r="C20819" s="2">
        <v>31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21268</v>
      </c>
      <c r="C20820" s="2">
        <v>30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21269</v>
      </c>
      <c r="C20821" s="2">
        <v>29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21270</v>
      </c>
      <c r="C20822" s="2">
        <v>25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21271</v>
      </c>
      <c r="C20823" s="2">
        <v>32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25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21274</v>
      </c>
      <c r="C20826" s="2">
        <v>25</v>
      </c>
      <c r="D20826" s="2" t="s">
        <v>451</v>
      </c>
      <c r="E20826" s="2"/>
      <c r="F20826" s="2"/>
      <c r="G20826" s="2"/>
      <c r="H20826" s="2"/>
    </row>
    <row r="20827" spans="2:8">
      <c r="B20827" s="2" t="s">
        <v>21275</v>
      </c>
      <c r="C20827" s="2">
        <v>33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32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34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31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32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32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30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25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26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26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27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27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28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26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26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26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25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25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28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24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26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27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26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26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16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6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34</v>
      </c>
      <c r="D20864" s="2" t="s">
        <v>451</v>
      </c>
      <c r="E20864" s="2"/>
      <c r="F20864" s="2"/>
      <c r="G20864" s="2"/>
      <c r="H20864" s="2"/>
    </row>
    <row r="20865" spans="2:8">
      <c r="B20865" s="2" t="s">
        <v>21313</v>
      </c>
      <c r="C20865" s="2">
        <v>31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21314</v>
      </c>
      <c r="C20866" s="2">
        <v>29</v>
      </c>
      <c r="D20866" s="2" t="s">
        <v>451</v>
      </c>
      <c r="E20866" s="2"/>
      <c r="F20866" s="2"/>
      <c r="G20866" s="2"/>
      <c r="H20866" s="2"/>
    </row>
    <row r="20867" spans="2:8">
      <c r="B20867" s="2" t="s">
        <v>21315</v>
      </c>
      <c r="C20867" s="2">
        <v>12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21316</v>
      </c>
      <c r="C20868" s="2">
        <v>20</v>
      </c>
      <c r="D20868" s="2" t="s">
        <v>451</v>
      </c>
      <c r="E20868" s="2"/>
      <c r="F20868" s="2"/>
      <c r="G20868" s="2"/>
      <c r="H20868" s="2"/>
    </row>
    <row r="20869" spans="2:8">
      <c r="B20869" s="2" t="s">
        <v>21317</v>
      </c>
      <c r="C20869" s="2">
        <v>24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21318</v>
      </c>
      <c r="C20870" s="2">
        <v>26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21319</v>
      </c>
      <c r="C20871" s="2">
        <v>20</v>
      </c>
      <c r="D20871" s="2" t="s">
        <v>451</v>
      </c>
      <c r="E20871" s="2"/>
      <c r="F20871" s="2"/>
      <c r="G20871" s="2"/>
      <c r="H20871" s="2"/>
    </row>
    <row r="20872" spans="2:8">
      <c r="B20872" s="2" t="s">
        <v>21320</v>
      </c>
      <c r="C20872" s="2">
        <v>31</v>
      </c>
      <c r="D20872" s="2" t="s">
        <v>451</v>
      </c>
      <c r="E20872" s="2"/>
      <c r="F20872" s="2"/>
      <c r="G20872" s="2"/>
      <c r="H20872" s="2"/>
    </row>
    <row r="20873" spans="2:8">
      <c r="B20873" s="2" t="s">
        <v>21321</v>
      </c>
      <c r="C20873" s="2">
        <v>33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21322</v>
      </c>
      <c r="C20874" s="2">
        <v>33</v>
      </c>
      <c r="D20874" s="2" t="s">
        <v>451</v>
      </c>
      <c r="E20874" s="2"/>
      <c r="F20874" s="2"/>
      <c r="G20874" s="2"/>
      <c r="H20874" s="2"/>
    </row>
    <row r="20875" spans="2:8">
      <c r="B20875" s="2" t="s">
        <v>21323</v>
      </c>
      <c r="C20875" s="2">
        <v>30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21324</v>
      </c>
      <c r="C20876" s="2">
        <v>27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21325</v>
      </c>
      <c r="C20877" s="2">
        <v>26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26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27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23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26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21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20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30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30</v>
      </c>
      <c r="D20890" s="2" t="s">
        <v>451</v>
      </c>
      <c r="E20890" s="2"/>
      <c r="F20890" s="2"/>
      <c r="G20890" s="2"/>
      <c r="H20890" s="2"/>
    </row>
    <row r="20891" spans="2:8">
      <c r="B20891" s="2" t="s">
        <v>21339</v>
      </c>
      <c r="C20891" s="2">
        <v>34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30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9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12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13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7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29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21346</v>
      </c>
      <c r="C20898" s="2">
        <v>31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21347</v>
      </c>
      <c r="C20899" s="2">
        <v>31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30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21349</v>
      </c>
      <c r="C20901" s="2">
        <v>28</v>
      </c>
      <c r="D20901" s="2" t="s">
        <v>451</v>
      </c>
      <c r="E20901" s="2"/>
      <c r="F20901" s="2"/>
      <c r="G20901" s="2"/>
      <c r="H20901" s="2"/>
    </row>
    <row r="20902" spans="2:8">
      <c r="B20902" s="2" t="s">
        <v>21350</v>
      </c>
      <c r="C20902" s="2">
        <v>29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21351</v>
      </c>
      <c r="C20903" s="2">
        <v>33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36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37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35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18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21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18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11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25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29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25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30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31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30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36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21368</v>
      </c>
      <c r="C20920" s="2">
        <v>37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21369</v>
      </c>
      <c r="C20921" s="2">
        <v>28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21370</v>
      </c>
      <c r="C20922" s="2">
        <v>28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27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28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29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35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32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30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38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39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39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30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35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35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33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21384</v>
      </c>
      <c r="C20936" s="2">
        <v>31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21385</v>
      </c>
      <c r="C20937" s="2">
        <v>30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31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33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33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33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40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40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37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33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25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28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31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32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32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30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28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25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21404</v>
      </c>
      <c r="C20956" s="2">
        <v>32</v>
      </c>
      <c r="D20956" s="2" t="s">
        <v>451</v>
      </c>
      <c r="E20956" s="2"/>
      <c r="F20956" s="2"/>
      <c r="G20956" s="2"/>
      <c r="H20956" s="2"/>
    </row>
    <row r="20957" spans="2:8">
      <c r="B20957" s="2" t="s">
        <v>21405</v>
      </c>
      <c r="C20957" s="2">
        <v>33</v>
      </c>
      <c r="D20957" s="2" t="s">
        <v>451</v>
      </c>
      <c r="E20957" s="2"/>
      <c r="F20957" s="2"/>
      <c r="G20957" s="2"/>
      <c r="H20957" s="2"/>
    </row>
    <row r="20958" spans="2:8">
      <c r="B20958" s="2" t="s">
        <v>21406</v>
      </c>
      <c r="C20958" s="2">
        <v>32</v>
      </c>
      <c r="D20958" s="2" t="s">
        <v>451</v>
      </c>
      <c r="E20958" s="2"/>
      <c r="F20958" s="2"/>
      <c r="G20958" s="2"/>
      <c r="H20958" s="2"/>
    </row>
    <row r="20959" spans="2:8">
      <c r="B20959" s="2" t="s">
        <v>21407</v>
      </c>
      <c r="C20959" s="2">
        <v>24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20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23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26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31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33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32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28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25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26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28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30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30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30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27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18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23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27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27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27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26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20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23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27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27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25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15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21444</v>
      </c>
      <c r="C20996" s="2">
        <v>22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21445</v>
      </c>
      <c r="C20997" s="2">
        <v>25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21446</v>
      </c>
      <c r="C20998" s="2">
        <v>25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21447</v>
      </c>
      <c r="C20999" s="2">
        <v>25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21448</v>
      </c>
      <c r="C21000" s="2">
        <v>27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21449</v>
      </c>
      <c r="C21001" s="2">
        <v>29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21450</v>
      </c>
      <c r="C21002" s="2">
        <v>30</v>
      </c>
      <c r="D21002" s="2" t="s">
        <v>451</v>
      </c>
      <c r="E21002" s="2"/>
      <c r="F21002" s="2"/>
      <c r="G21002" s="2"/>
      <c r="H21002" s="2"/>
    </row>
    <row r="21003" spans="2:8">
      <c r="B21003" s="2" t="s">
        <v>21451</v>
      </c>
      <c r="C21003" s="2">
        <v>31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28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35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39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39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33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21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38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39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31</v>
      </c>
      <c r="D21015" s="2" t="s">
        <v>451</v>
      </c>
      <c r="E21015" s="2"/>
      <c r="F21015" s="2"/>
      <c r="G21015" s="2"/>
      <c r="H21015" s="2"/>
    </row>
    <row r="21016" spans="2:8">
      <c r="B21016" s="2" t="s">
        <v>21464</v>
      </c>
      <c r="C21016" s="2">
        <v>33</v>
      </c>
      <c r="D21016" s="2" t="s">
        <v>451</v>
      </c>
      <c r="E21016" s="2"/>
      <c r="F21016" s="2"/>
      <c r="G21016" s="2"/>
      <c r="H21016" s="2"/>
    </row>
    <row r="21017" spans="2:8">
      <c r="B21017" s="2" t="s">
        <v>21465</v>
      </c>
      <c r="C21017" s="2">
        <v>33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21466</v>
      </c>
      <c r="C21018" s="2">
        <v>30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21467</v>
      </c>
      <c r="C21019" s="2">
        <v>38</v>
      </c>
      <c r="D21019" s="2" t="s">
        <v>451</v>
      </c>
      <c r="E21019" s="2"/>
      <c r="F21019" s="2"/>
      <c r="G21019" s="2"/>
      <c r="H21019" s="2"/>
    </row>
    <row r="21020" spans="2:8">
      <c r="B21020" s="2" t="s">
        <v>21468</v>
      </c>
      <c r="C21020" s="2">
        <v>38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21469</v>
      </c>
      <c r="C21021" s="2">
        <v>33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21470</v>
      </c>
      <c r="C21022" s="2">
        <v>37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21471</v>
      </c>
      <c r="C21023" s="2">
        <v>35</v>
      </c>
      <c r="D21023" s="2" t="s">
        <v>451</v>
      </c>
      <c r="E21023" s="2"/>
      <c r="F21023" s="2"/>
      <c r="G21023" s="2"/>
      <c r="H21023" s="2"/>
    </row>
    <row r="21024" spans="2:8">
      <c r="B21024" s="2" t="s">
        <v>21472</v>
      </c>
      <c r="C21024" s="2">
        <v>34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32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28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24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20</v>
      </c>
      <c r="D21028" s="2" t="s">
        <v>451</v>
      </c>
      <c r="E21028" s="2"/>
      <c r="F21028" s="2"/>
      <c r="G21028" s="2"/>
      <c r="H21028" s="2"/>
    </row>
    <row r="21029" spans="2:8">
      <c r="B21029" s="2" t="s">
        <v>21477</v>
      </c>
      <c r="C21029" s="2">
        <v>20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21478</v>
      </c>
      <c r="C21030" s="2">
        <v>19</v>
      </c>
      <c r="D21030" s="2" t="s">
        <v>451</v>
      </c>
      <c r="E21030" s="2"/>
      <c r="F21030" s="2"/>
      <c r="G21030" s="2"/>
      <c r="H21030" s="2"/>
    </row>
    <row r="21031" spans="2:8">
      <c r="B21031" s="2" t="s">
        <v>21479</v>
      </c>
      <c r="C21031" s="2">
        <v>21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28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30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29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31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29</v>
      </c>
      <c r="D21042" s="2" t="s">
        <v>451</v>
      </c>
      <c r="E21042" s="2"/>
      <c r="F21042" s="2"/>
      <c r="G21042" s="2"/>
      <c r="H21042" s="2"/>
    </row>
    <row r="21043" spans="2:8">
      <c r="B21043" s="2" t="s">
        <v>21491</v>
      </c>
      <c r="C21043" s="2">
        <v>28</v>
      </c>
      <c r="D21043" s="2" t="s">
        <v>451</v>
      </c>
      <c r="E21043" s="2"/>
      <c r="F21043" s="2"/>
      <c r="G21043" s="2"/>
      <c r="H21043" s="2"/>
    </row>
    <row r="21044" spans="2:8">
      <c r="B21044" s="2" t="s">
        <v>21492</v>
      </c>
      <c r="C21044" s="2">
        <v>26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21493</v>
      </c>
      <c r="C21045" s="2">
        <v>33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33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33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31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21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29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31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31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29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28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26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25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25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25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22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26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25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26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24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21514</v>
      </c>
      <c r="C21066" s="2">
        <v>23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21515</v>
      </c>
      <c r="C21067" s="2">
        <v>21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21516</v>
      </c>
      <c r="C21068" s="2">
        <v>20</v>
      </c>
      <c r="D21068" s="2" t="s">
        <v>451</v>
      </c>
      <c r="E21068" s="2"/>
      <c r="F21068" s="2"/>
      <c r="G21068" s="2"/>
      <c r="H21068" s="2"/>
    </row>
    <row r="21069" spans="2:8">
      <c r="B21069" s="2" t="s">
        <v>21517</v>
      </c>
      <c r="C21069" s="2">
        <v>20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26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24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28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29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33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34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33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30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31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32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24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21532</v>
      </c>
      <c r="C21084" s="2">
        <v>25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27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26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26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26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26</v>
      </c>
      <c r="D21089" s="2" t="s">
        <v>451</v>
      </c>
      <c r="E21089" s="2"/>
      <c r="F21089" s="2"/>
      <c r="G21089" s="2"/>
      <c r="H21089" s="2"/>
    </row>
    <row r="21090" spans="2:8">
      <c r="B21090" s="2" t="s">
        <v>21538</v>
      </c>
      <c r="C21090" s="2">
        <v>20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32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34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35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31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35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36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38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38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38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38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31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22</v>
      </c>
      <c r="D21107" s="2" t="s">
        <v>451</v>
      </c>
      <c r="E21107" s="2"/>
      <c r="F21107" s="2"/>
      <c r="G21107" s="2"/>
      <c r="H21107" s="2"/>
    </row>
    <row r="21108" spans="2:8">
      <c r="B21108" s="2" t="s">
        <v>21556</v>
      </c>
      <c r="C21108" s="2">
        <v>25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27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30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31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31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30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27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12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19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25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30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34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27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24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28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32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31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24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26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26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25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25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21578</v>
      </c>
      <c r="C21130" s="2">
        <v>21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21579</v>
      </c>
      <c r="C21131" s="2">
        <v>19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21580</v>
      </c>
      <c r="C21132" s="2">
        <v>28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30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32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32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33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31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28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24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22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24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24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21593</v>
      </c>
      <c r="C21145" s="2">
        <v>23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17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31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32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34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34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27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28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29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38</v>
      </c>
      <c r="D21158" s="2" t="s">
        <v>451</v>
      </c>
      <c r="E21158" s="2"/>
      <c r="F21158" s="2"/>
      <c r="G21158" s="2"/>
      <c r="H21158" s="2"/>
    </row>
    <row r="21159" spans="2:8">
      <c r="B21159" s="2" t="s">
        <v>21607</v>
      </c>
      <c r="C21159" s="2">
        <v>33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34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31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33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35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35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31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23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22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24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24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25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21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25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26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11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21634</v>
      </c>
      <c r="C21186" s="2">
        <v>27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21635</v>
      </c>
      <c r="C21187" s="2">
        <v>27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21636</v>
      </c>
      <c r="C21188" s="2">
        <v>26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24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35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35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34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23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26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27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27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26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24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22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23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30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34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34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21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26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29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29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26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27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30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19</v>
      </c>
      <c r="D21215" s="2" t="s">
        <v>451</v>
      </c>
      <c r="E21215" s="2"/>
      <c r="F21215" s="2"/>
      <c r="G21215" s="2"/>
      <c r="H21215" s="2"/>
    </row>
    <row r="21216" spans="2:8">
      <c r="B21216" s="2" t="s">
        <v>21664</v>
      </c>
      <c r="C21216" s="2">
        <v>27</v>
      </c>
      <c r="D21216" s="2" t="s">
        <v>451</v>
      </c>
      <c r="E21216" s="2"/>
      <c r="F21216" s="2"/>
      <c r="G21216" s="2"/>
      <c r="H21216" s="2"/>
    </row>
    <row r="21217" spans="2:8">
      <c r="B21217" s="2" t="s">
        <v>21665</v>
      </c>
      <c r="C21217" s="2">
        <v>26</v>
      </c>
      <c r="D21217" s="2" t="s">
        <v>451</v>
      </c>
      <c r="E21217" s="2"/>
      <c r="F21217" s="2"/>
      <c r="G21217" s="2"/>
      <c r="H21217" s="2"/>
    </row>
    <row r="21218" spans="2:8">
      <c r="B21218" s="2" t="s">
        <v>21666</v>
      </c>
      <c r="C21218" s="2">
        <v>28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21667</v>
      </c>
      <c r="C21219" s="2">
        <v>32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21668</v>
      </c>
      <c r="C21220" s="2">
        <v>33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28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26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27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32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32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32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29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25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31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27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18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25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35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29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32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28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20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27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26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25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23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22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23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37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40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37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32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33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36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38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38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39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34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36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38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23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23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22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23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22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22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20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21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32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35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36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34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26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29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28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28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30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29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26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31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33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21742</v>
      </c>
      <c r="C21294" s="2">
        <v>34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34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33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29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29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33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33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32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31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27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31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34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31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24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18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20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22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21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32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41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41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41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40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36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28</v>
      </c>
      <c r="D21318" s="2" t="s">
        <v>451</v>
      </c>
      <c r="E21318" s="2"/>
      <c r="F21318" s="2"/>
      <c r="G21318" s="2"/>
      <c r="H21318" s="2"/>
    </row>
    <row r="21319" spans="2:8">
      <c r="B21319" s="2" t="s">
        <v>21767</v>
      </c>
      <c r="C21319" s="2">
        <v>14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36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37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36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34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25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31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21776</v>
      </c>
      <c r="C21328" s="2">
        <v>16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21777</v>
      </c>
      <c r="C21329" s="2">
        <v>31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21778</v>
      </c>
      <c r="C21330" s="2">
        <v>30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28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29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32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25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29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28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26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25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25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21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21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22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22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22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21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21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21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20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19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17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27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28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28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27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26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30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33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35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21810</v>
      </c>
      <c r="C21362" s="2">
        <v>36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34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32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28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21815</v>
      </c>
      <c r="C21367" s="2">
        <v>27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21816</v>
      </c>
      <c r="C21368" s="2">
        <v>29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30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30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32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31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30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32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21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22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22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24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25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27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26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34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36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34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28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18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13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25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18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20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26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31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29</v>
      </c>
      <c r="D21399" s="2" t="s">
        <v>451</v>
      </c>
      <c r="E21399" s="2"/>
      <c r="F21399" s="2"/>
      <c r="G21399" s="2"/>
      <c r="H21399" s="2"/>
    </row>
    <row r="21400" spans="2:8">
      <c r="B21400" s="2" t="s">
        <v>21848</v>
      </c>
      <c r="C21400" s="2">
        <v>32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27</v>
      </c>
      <c r="D21402" s="2" t="s">
        <v>451</v>
      </c>
      <c r="E21402" s="2"/>
      <c r="F21402" s="2"/>
      <c r="G21402" s="2"/>
      <c r="H21402" s="2"/>
    </row>
    <row r="21403" spans="2:8">
      <c r="B21403" s="2" t="s">
        <v>21851</v>
      </c>
      <c r="C21403" s="2">
        <v>29</v>
      </c>
      <c r="D21403" s="2" t="s">
        <v>451</v>
      </c>
      <c r="E21403" s="2"/>
      <c r="F21403" s="2"/>
      <c r="G21403" s="2"/>
      <c r="H21403" s="2"/>
    </row>
    <row r="21404" spans="2:8">
      <c r="B21404" s="2" t="s">
        <v>21852</v>
      </c>
      <c r="C21404" s="2">
        <v>31</v>
      </c>
      <c r="D21404" s="2" t="s">
        <v>451</v>
      </c>
      <c r="E21404" s="2"/>
      <c r="F21404" s="2"/>
      <c r="G21404" s="2"/>
      <c r="H21404" s="2"/>
    </row>
    <row r="21405" spans="2:8">
      <c r="B21405" s="2" t="s">
        <v>21853</v>
      </c>
      <c r="C21405" s="2">
        <v>31</v>
      </c>
      <c r="D21405" s="2" t="s">
        <v>451</v>
      </c>
      <c r="E21405" s="2"/>
      <c r="F21405" s="2"/>
      <c r="G21405" s="2"/>
      <c r="H21405" s="2"/>
    </row>
    <row r="21406" spans="2:8">
      <c r="B21406" s="2" t="s">
        <v>21854</v>
      </c>
      <c r="C21406" s="2">
        <v>30</v>
      </c>
      <c r="D21406" s="2" t="s">
        <v>451</v>
      </c>
      <c r="E21406" s="2"/>
      <c r="F21406" s="2"/>
      <c r="G21406" s="2"/>
      <c r="H21406" s="2"/>
    </row>
    <row r="21407" spans="2:8">
      <c r="B21407" s="2" t="s">
        <v>21855</v>
      </c>
      <c r="C21407" s="2">
        <v>36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36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37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38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36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32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24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27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21863</v>
      </c>
      <c r="C21415" s="2">
        <v>28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21864</v>
      </c>
      <c r="C21416" s="2">
        <v>26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21865</v>
      </c>
      <c r="C21417" s="2">
        <v>27</v>
      </c>
      <c r="D21417" s="2" t="s">
        <v>451</v>
      </c>
      <c r="E21417" s="2"/>
      <c r="F21417" s="2"/>
      <c r="G21417" s="2"/>
      <c r="H21417" s="2"/>
    </row>
    <row r="21418" spans="2:8">
      <c r="B21418" s="2" t="s">
        <v>21866</v>
      </c>
      <c r="C21418" s="2">
        <v>30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21867</v>
      </c>
      <c r="C21419" s="2">
        <v>31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31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29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27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30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31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31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21876</v>
      </c>
      <c r="C21428" s="2">
        <v>31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21877</v>
      </c>
      <c r="C21429" s="2">
        <v>31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28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28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31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34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34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34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31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24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27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34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34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31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27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30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32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36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37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35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28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29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34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38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42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40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37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30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30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30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25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22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31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32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33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32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33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26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29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30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25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30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33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33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30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31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17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15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16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31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31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29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26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18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31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32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32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31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26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19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24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27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26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27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26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26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26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21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30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31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32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32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32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31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28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31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31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30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29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18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21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25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24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22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21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20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20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20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24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28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30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32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33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21975</v>
      </c>
      <c r="C21527" s="2">
        <v>33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21976</v>
      </c>
      <c r="C21528" s="2">
        <v>30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21977</v>
      </c>
      <c r="C21529" s="2">
        <v>30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21978</v>
      </c>
      <c r="C21530" s="2">
        <v>26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21979</v>
      </c>
      <c r="C21531" s="2">
        <v>33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30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25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22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31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21984</v>
      </c>
      <c r="C21536" s="2">
        <v>33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21985</v>
      </c>
      <c r="C21537" s="2">
        <v>33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21986</v>
      </c>
      <c r="C21538" s="2">
        <v>35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18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22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24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26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26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24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23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21994</v>
      </c>
      <c r="C21546" s="2">
        <v>24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21995</v>
      </c>
      <c r="C21547" s="2">
        <v>24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32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31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31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29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23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28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28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24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26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28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30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28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26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26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32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34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35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39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41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37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22019</v>
      </c>
      <c r="C21571" s="2">
        <v>33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22020</v>
      </c>
      <c r="C21572" s="2">
        <v>30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22021</v>
      </c>
      <c r="C21573" s="2">
        <v>31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22022</v>
      </c>
      <c r="C21574" s="2">
        <v>30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15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30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32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32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32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26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26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26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22032</v>
      </c>
      <c r="C21584" s="2">
        <v>27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22033</v>
      </c>
      <c r="C21585" s="2">
        <v>25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27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24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22036</v>
      </c>
      <c r="C21588" s="2">
        <v>19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22037</v>
      </c>
      <c r="C21589" s="2">
        <v>31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22038</v>
      </c>
      <c r="C21590" s="2">
        <v>33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22039</v>
      </c>
      <c r="C21591" s="2">
        <v>34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33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33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44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22043</v>
      </c>
      <c r="C21595" s="2">
        <v>40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22044</v>
      </c>
      <c r="C21596" s="2">
        <v>31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31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31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30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33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33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33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37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40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38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18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22060</v>
      </c>
      <c r="C21612" s="2">
        <v>20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22061</v>
      </c>
      <c r="C21613" s="2">
        <v>22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22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21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21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21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21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19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18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26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27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27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26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25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25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25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22076</v>
      </c>
      <c r="C21628" s="2">
        <v>14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22077</v>
      </c>
      <c r="C21629" s="2">
        <v>18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22078</v>
      </c>
      <c r="C21630" s="2">
        <v>30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22079</v>
      </c>
      <c r="C21631" s="2">
        <v>33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22080</v>
      </c>
      <c r="C21632" s="2">
        <v>34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22081</v>
      </c>
      <c r="C21633" s="2">
        <v>35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22082</v>
      </c>
      <c r="C21634" s="2">
        <v>34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33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21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21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21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20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20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20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16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14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27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26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27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27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22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24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24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22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12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40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41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41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40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29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27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21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15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12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21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22119</v>
      </c>
      <c r="C21671" s="2">
        <v>26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18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30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28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32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33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27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26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24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22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34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36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37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28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32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34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35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34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33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35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37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37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33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32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33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29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29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34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32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22159</v>
      </c>
      <c r="C21711" s="2">
        <v>29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22160</v>
      </c>
      <c r="C21712" s="2">
        <v>29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22161</v>
      </c>
      <c r="C21713" s="2">
        <v>27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22162</v>
      </c>
      <c r="C21714" s="2">
        <v>33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22163</v>
      </c>
      <c r="C21715" s="2">
        <v>27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28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34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36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36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34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30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20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22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22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22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22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22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20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19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19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20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18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28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24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20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20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22187</v>
      </c>
      <c r="C21739" s="2">
        <v>19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22188</v>
      </c>
      <c r="C21740" s="2">
        <v>19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22189</v>
      </c>
      <c r="C21741" s="2">
        <v>28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22190</v>
      </c>
      <c r="C21742" s="2">
        <v>53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22191</v>
      </c>
      <c r="C21743" s="2">
        <v>48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22192</v>
      </c>
      <c r="C21744" s="2">
        <v>44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22193</v>
      </c>
      <c r="C21745" s="2">
        <v>32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33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35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29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25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38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36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33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31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16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16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13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22209</v>
      </c>
      <c r="C21761" s="2">
        <v>14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8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22212</v>
      </c>
      <c r="C21764" s="2">
        <v>18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22213</v>
      </c>
      <c r="C21765" s="2">
        <v>10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21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22215</v>
      </c>
      <c r="C21767" s="2">
        <v>23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31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25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29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30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25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28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29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29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23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25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21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22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21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22237</v>
      </c>
      <c r="C21789" s="2">
        <v>20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22238</v>
      </c>
      <c r="C21790" s="2">
        <v>16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16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31</v>
      </c>
      <c r="D21792" s="2" t="s">
        <v>451</v>
      </c>
      <c r="E21792" s="2"/>
      <c r="F21792" s="2"/>
      <c r="G21792" s="2"/>
      <c r="H21792" s="2"/>
    </row>
    <row r="21793" spans="2:8">
      <c r="B21793" s="2" t="s">
        <v>22241</v>
      </c>
      <c r="C21793" s="2">
        <v>30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31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31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27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17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23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30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31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28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26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18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19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16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20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22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23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15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14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27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28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29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28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28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28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28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23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27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22273</v>
      </c>
      <c r="C21825" s="2">
        <v>29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22274</v>
      </c>
      <c r="C21826" s="2">
        <v>26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22275</v>
      </c>
      <c r="C21827" s="2">
        <v>23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22276</v>
      </c>
      <c r="C21828" s="2">
        <v>23</v>
      </c>
      <c r="D21828" s="2" t="s">
        <v>451</v>
      </c>
      <c r="E21828" s="2"/>
      <c r="F21828" s="2"/>
      <c r="G21828" s="2"/>
      <c r="H21828" s="2"/>
    </row>
    <row r="21829" spans="2:8">
      <c r="B21829" s="2" t="s">
        <v>22277</v>
      </c>
      <c r="C21829" s="2">
        <v>22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22278</v>
      </c>
      <c r="C21830" s="2">
        <v>21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28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30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30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30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9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8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19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25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22288</v>
      </c>
      <c r="C21840" s="2">
        <v>27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22289</v>
      </c>
      <c r="C21841" s="2">
        <v>27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22290</v>
      </c>
      <c r="C21842" s="2">
        <v>26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25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23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21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27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32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22297</v>
      </c>
      <c r="C21849" s="2">
        <v>29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22298</v>
      </c>
      <c r="C21850" s="2">
        <v>30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22299</v>
      </c>
      <c r="C21851" s="2">
        <v>27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22300</v>
      </c>
      <c r="C21852" s="2">
        <v>29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29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19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23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27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27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26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25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23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22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25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27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30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31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22315</v>
      </c>
      <c r="C21867" s="2">
        <v>32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22316</v>
      </c>
      <c r="C21868" s="2">
        <v>29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27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28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31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32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32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22322</v>
      </c>
      <c r="C21874" s="2">
        <v>33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22323</v>
      </c>
      <c r="C21875" s="2">
        <v>33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25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36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37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37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35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29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31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32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14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17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19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16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16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15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33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36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17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18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19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18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34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22354</v>
      </c>
      <c r="C21906" s="2">
        <v>36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22355</v>
      </c>
      <c r="C21907" s="2">
        <v>35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34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22357</v>
      </c>
      <c r="C21909" s="2">
        <v>33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22358</v>
      </c>
      <c r="C21910" s="2">
        <v>30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25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17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16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29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28</v>
      </c>
      <c r="D21915" s="2" t="s">
        <v>451</v>
      </c>
      <c r="E21915" s="2"/>
      <c r="F21915" s="2"/>
      <c r="G21915" s="2"/>
      <c r="H21915" s="2"/>
    </row>
    <row r="21916" spans="2:8">
      <c r="B21916" s="2" t="s">
        <v>22364</v>
      </c>
      <c r="C21916" s="2">
        <v>29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22365</v>
      </c>
      <c r="C21917" s="2">
        <v>30</v>
      </c>
      <c r="D21917" s="2" t="s">
        <v>451</v>
      </c>
      <c r="E21917" s="2"/>
      <c r="F21917" s="2"/>
      <c r="G21917" s="2"/>
      <c r="H21917" s="2"/>
    </row>
    <row r="21918" spans="2:8">
      <c r="B21918" s="2" t="s">
        <v>22366</v>
      </c>
      <c r="C21918" s="2">
        <v>30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22367</v>
      </c>
      <c r="C21919" s="2">
        <v>29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22368</v>
      </c>
      <c r="C21920" s="2">
        <v>14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22369</v>
      </c>
      <c r="C21921" s="2">
        <v>23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22370</v>
      </c>
      <c r="C21922" s="2">
        <v>23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26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24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26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27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22378</v>
      </c>
      <c r="C21930" s="2">
        <v>27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22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25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22381</v>
      </c>
      <c r="C21933" s="2">
        <v>25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22382</v>
      </c>
      <c r="C21934" s="2">
        <v>28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32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33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33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22386</v>
      </c>
      <c r="C21938" s="2">
        <v>31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22387</v>
      </c>
      <c r="C21939" s="2">
        <v>28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22388</v>
      </c>
      <c r="C21940" s="2">
        <v>17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22389</v>
      </c>
      <c r="C21941" s="2">
        <v>23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22390</v>
      </c>
      <c r="C21942" s="2">
        <v>31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22391</v>
      </c>
      <c r="C21943" s="2">
        <v>35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22392</v>
      </c>
      <c r="C21944" s="2">
        <v>34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22393</v>
      </c>
      <c r="C21945" s="2">
        <v>36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22394</v>
      </c>
      <c r="C21946" s="2">
        <v>33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22395</v>
      </c>
      <c r="C21947" s="2">
        <v>31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22396</v>
      </c>
      <c r="C21948" s="2">
        <v>28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31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34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22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16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17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17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17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17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17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16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16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18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18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18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11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12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13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12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12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13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14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15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27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27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18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24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25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26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26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26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28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29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28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28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26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28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27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23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34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35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35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36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24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25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25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22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22452</v>
      </c>
      <c r="C22004" s="2">
        <v>22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22453</v>
      </c>
      <c r="C22005" s="2">
        <v>30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33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33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32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27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25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26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25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22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19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16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36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38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37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37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31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32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22478</v>
      </c>
      <c r="C22030" s="2">
        <v>32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22479</v>
      </c>
      <c r="C22031" s="2">
        <v>32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22480</v>
      </c>
      <c r="C22032" s="2">
        <v>31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22481</v>
      </c>
      <c r="C22033" s="2">
        <v>27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23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23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34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34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22486</v>
      </c>
      <c r="C22038" s="2">
        <v>31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22487</v>
      </c>
      <c r="C22039" s="2">
        <v>29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22488</v>
      </c>
      <c r="C22040" s="2">
        <v>24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22489</v>
      </c>
      <c r="C22041" s="2">
        <v>27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22490</v>
      </c>
      <c r="C22042" s="2">
        <v>27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22491</v>
      </c>
      <c r="C22043" s="2">
        <v>28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22492</v>
      </c>
      <c r="C22044" s="2">
        <v>27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22493</v>
      </c>
      <c r="C22045" s="2">
        <v>26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25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25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31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29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26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21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11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19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22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18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20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22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19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25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30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31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32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22524</v>
      </c>
      <c r="C22076" s="2">
        <v>24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21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40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41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40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40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22530</v>
      </c>
      <c r="C22082" s="2">
        <v>38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31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22532</v>
      </c>
      <c r="C22084" s="2">
        <v>29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22533</v>
      </c>
      <c r="C22085" s="2">
        <v>31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31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27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23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22538</v>
      </c>
      <c r="C22090" s="2">
        <v>27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22539</v>
      </c>
      <c r="C22091" s="2">
        <v>30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22540</v>
      </c>
      <c r="C22092" s="2">
        <v>31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22541</v>
      </c>
      <c r="C22093" s="2">
        <v>31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22542</v>
      </c>
      <c r="C22094" s="2">
        <v>29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22543</v>
      </c>
      <c r="C22095" s="2">
        <v>24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22544</v>
      </c>
      <c r="C22096" s="2">
        <v>30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22545</v>
      </c>
      <c r="C22097" s="2">
        <v>34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22546</v>
      </c>
      <c r="C22098" s="2">
        <v>38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37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34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14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15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17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35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39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39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39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36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29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18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22561</v>
      </c>
      <c r="C22113" s="2">
        <v>22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22562</v>
      </c>
      <c r="C22114" s="2">
        <v>23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22563</v>
      </c>
      <c r="C22115" s="2">
        <v>23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22564</v>
      </c>
      <c r="C22116" s="2">
        <v>22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22565</v>
      </c>
      <c r="C22117" s="2">
        <v>21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22566</v>
      </c>
      <c r="C22118" s="2">
        <v>20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22567</v>
      </c>
      <c r="C22119" s="2">
        <v>26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28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23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20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22573</v>
      </c>
      <c r="C22125" s="2">
        <v>34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22574</v>
      </c>
      <c r="C22126" s="2">
        <v>33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22575</v>
      </c>
      <c r="C22127" s="2">
        <v>30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22576</v>
      </c>
      <c r="C22128" s="2">
        <v>31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31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33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34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33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33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30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26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19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23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22587</v>
      </c>
      <c r="C22139" s="2">
        <v>25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22588</v>
      </c>
      <c r="C22140" s="2">
        <v>26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22589</v>
      </c>
      <c r="C22141" s="2">
        <v>26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22590</v>
      </c>
      <c r="C22142" s="2">
        <v>24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22591</v>
      </c>
      <c r="C22143" s="2">
        <v>23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22592</v>
      </c>
      <c r="C22144" s="2">
        <v>24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28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31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34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36</v>
      </c>
      <c r="D22148" s="2" t="s">
        <v>451</v>
      </c>
      <c r="E22148" s="2"/>
      <c r="F22148" s="2"/>
      <c r="G22148" s="2"/>
      <c r="H22148" s="2"/>
    </row>
    <row r="22149" spans="2:8">
      <c r="B22149" s="2" t="s">
        <v>22597</v>
      </c>
      <c r="C22149" s="2">
        <v>30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22598</v>
      </c>
      <c r="C22150" s="2">
        <v>26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22599</v>
      </c>
      <c r="C22151" s="2">
        <v>26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22600</v>
      </c>
      <c r="C22152" s="2">
        <v>24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27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26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22604</v>
      </c>
      <c r="C22156" s="2">
        <v>25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22605</v>
      </c>
      <c r="C22157" s="2">
        <v>26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22606</v>
      </c>
      <c r="C22158" s="2">
        <v>25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24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20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30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33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34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34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24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24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28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31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34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36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35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27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22625</v>
      </c>
      <c r="C22177" s="2">
        <v>19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12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15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22629</v>
      </c>
      <c r="C22181" s="2">
        <v>19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21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22631</v>
      </c>
      <c r="C22183" s="2">
        <v>23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24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21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22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29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28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22637</v>
      </c>
      <c r="C22189" s="2">
        <v>28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22638</v>
      </c>
      <c r="C22190" s="2">
        <v>28</v>
      </c>
      <c r="D22190" s="2" t="s">
        <v>451</v>
      </c>
      <c r="E22190" s="2"/>
      <c r="F22190" s="2"/>
      <c r="G22190" s="2"/>
      <c r="H22190" s="2"/>
    </row>
    <row r="22191" spans="2:8">
      <c r="B22191" s="2" t="s">
        <v>22639</v>
      </c>
      <c r="C22191" s="2">
        <v>25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28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28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18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20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23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26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27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28</v>
      </c>
      <c r="D22199" s="2" t="s">
        <v>451</v>
      </c>
      <c r="E22199" s="2"/>
      <c r="F22199" s="2"/>
      <c r="G22199" s="2"/>
      <c r="H22199" s="2"/>
    </row>
    <row r="22200" spans="2:8">
      <c r="B22200" s="2" t="s">
        <v>22648</v>
      </c>
      <c r="C22200" s="2">
        <v>29</v>
      </c>
      <c r="D22200" s="2" t="s">
        <v>451</v>
      </c>
      <c r="E22200" s="2"/>
      <c r="F22200" s="2"/>
      <c r="G22200" s="2"/>
      <c r="H22200" s="2"/>
    </row>
    <row r="22201" spans="2:8">
      <c r="B22201" s="2" t="s">
        <v>22649</v>
      </c>
      <c r="C22201" s="2">
        <v>29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22650</v>
      </c>
      <c r="C22202" s="2">
        <v>28</v>
      </c>
      <c r="D22202" s="2" t="s">
        <v>451</v>
      </c>
      <c r="E22202" s="2"/>
      <c r="F22202" s="2"/>
      <c r="G22202" s="2"/>
      <c r="H22202" s="2"/>
    </row>
    <row r="22203" spans="2:8">
      <c r="B22203" s="2" t="s">
        <v>22651</v>
      </c>
      <c r="C22203" s="2">
        <v>27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26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37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37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36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37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32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25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21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24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22662</v>
      </c>
      <c r="C22214" s="2">
        <v>26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22663</v>
      </c>
      <c r="C22215" s="2">
        <v>28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22664</v>
      </c>
      <c r="C22216" s="2">
        <v>28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22665</v>
      </c>
      <c r="C22217" s="2">
        <v>27</v>
      </c>
      <c r="D22217" s="2" t="s">
        <v>451</v>
      </c>
      <c r="E22217" s="2"/>
      <c r="F22217" s="2"/>
      <c r="G22217" s="2"/>
      <c r="H22217" s="2"/>
    </row>
    <row r="22218" spans="2:8">
      <c r="B22218" s="2" t="s">
        <v>22666</v>
      </c>
      <c r="C22218" s="2">
        <v>27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22667</v>
      </c>
      <c r="C22219" s="2">
        <v>25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22668</v>
      </c>
      <c r="C22220" s="2">
        <v>24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22669</v>
      </c>
      <c r="C22221" s="2">
        <v>23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29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30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30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20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14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22677</v>
      </c>
      <c r="C22229" s="2">
        <v>20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22678</v>
      </c>
      <c r="C22230" s="2">
        <v>29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22679</v>
      </c>
      <c r="C22231" s="2">
        <v>27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22680</v>
      </c>
      <c r="C22232" s="2">
        <v>27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22681</v>
      </c>
      <c r="C22233" s="2">
        <v>28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22682</v>
      </c>
      <c r="C22234" s="2">
        <v>25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22683</v>
      </c>
      <c r="C22235" s="2">
        <v>32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34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34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30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28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28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28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27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27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32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37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37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35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26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36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40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40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38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35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30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15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22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30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26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24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25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22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20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19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18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36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43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42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42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16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22726</v>
      </c>
      <c r="C22278" s="2">
        <v>21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22727</v>
      </c>
      <c r="C22279" s="2">
        <v>23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22728</v>
      </c>
      <c r="C22280" s="2">
        <v>25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22729</v>
      </c>
      <c r="C22281" s="2">
        <v>26</v>
      </c>
      <c r="D22281" s="2" t="s">
        <v>451</v>
      </c>
      <c r="E22281" s="2"/>
      <c r="F22281" s="2"/>
      <c r="G22281" s="2"/>
      <c r="H22281" s="2"/>
    </row>
    <row r="22282" spans="2:8">
      <c r="B22282" s="2" t="s">
        <v>22730</v>
      </c>
      <c r="C22282" s="2">
        <v>26</v>
      </c>
      <c r="D22282" s="2" t="s">
        <v>451</v>
      </c>
      <c r="E22282" s="2"/>
      <c r="F22282" s="2"/>
      <c r="G22282" s="2"/>
      <c r="H22282" s="2"/>
    </row>
    <row r="22283" spans="2:8">
      <c r="B22283" s="2" t="s">
        <v>22731</v>
      </c>
      <c r="C22283" s="2">
        <v>25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22732</v>
      </c>
      <c r="C22284" s="2">
        <v>26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22733</v>
      </c>
      <c r="C22285" s="2">
        <v>28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22734</v>
      </c>
      <c r="C22286" s="2">
        <v>29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30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30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22737</v>
      </c>
      <c r="C22289" s="2">
        <v>30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22738</v>
      </c>
      <c r="C22290" s="2">
        <v>28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25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46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44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29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30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30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30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29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27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25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23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27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28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28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20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28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30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31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31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31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22760</v>
      </c>
      <c r="C22312" s="2">
        <v>28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22761</v>
      </c>
      <c r="C22313" s="2">
        <v>20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17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21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24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27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29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30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31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30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27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32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33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33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32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37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41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43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42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36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28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27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22785</v>
      </c>
      <c r="C22337" s="2">
        <v>37</v>
      </c>
      <c r="D22337" s="2" t="s">
        <v>451</v>
      </c>
      <c r="E22337" s="2"/>
      <c r="F22337" s="2"/>
      <c r="G22337" s="2"/>
      <c r="H22337" s="2"/>
    </row>
    <row r="22338" spans="2:8">
      <c r="B22338" s="2" t="s">
        <v>22786</v>
      </c>
      <c r="C22338" s="2">
        <v>37</v>
      </c>
      <c r="D22338" s="2" t="s">
        <v>451</v>
      </c>
      <c r="E22338" s="2"/>
      <c r="F22338" s="2"/>
      <c r="G22338" s="2"/>
      <c r="H22338" s="2"/>
    </row>
    <row r="22339" spans="2:8">
      <c r="B22339" s="2" t="s">
        <v>22787</v>
      </c>
      <c r="C22339" s="2">
        <v>34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22788</v>
      </c>
      <c r="C22340" s="2">
        <v>30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22789</v>
      </c>
      <c r="C22341" s="2">
        <v>26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24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28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32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33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29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29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30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27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29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22799</v>
      </c>
      <c r="C22351" s="2">
        <v>29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29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25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22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20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26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15</v>
      </c>
      <c r="D22367" s="2" t="s">
        <v>451</v>
      </c>
      <c r="E22367" s="2"/>
      <c r="F22367" s="2"/>
      <c r="G22367" s="2"/>
      <c r="H22367" s="2"/>
    </row>
    <row r="22368" spans="2:8">
      <c r="B22368" s="2" t="s">
        <v>22816</v>
      </c>
      <c r="C22368" s="2">
        <v>19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22817</v>
      </c>
      <c r="C22369" s="2">
        <v>16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22818</v>
      </c>
      <c r="C22370" s="2">
        <v>13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22819</v>
      </c>
      <c r="C22371" s="2">
        <v>15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22820</v>
      </c>
      <c r="C22372" s="2">
        <v>18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22821</v>
      </c>
      <c r="C22373" s="2">
        <v>36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21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22823</v>
      </c>
      <c r="C22375" s="2">
        <v>11</v>
      </c>
      <c r="D22375" s="2" t="s">
        <v>451</v>
      </c>
      <c r="E22375" s="2"/>
      <c r="F22375" s="2"/>
      <c r="G22375" s="2"/>
      <c r="H22375" s="2"/>
    </row>
    <row r="22376" spans="2:8">
      <c r="B22376" s="2" t="s">
        <v>22824</v>
      </c>
      <c r="C22376" s="2">
        <v>13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22825</v>
      </c>
      <c r="C22377" s="2">
        <v>20</v>
      </c>
      <c r="D22377" s="2" t="s">
        <v>451</v>
      </c>
      <c r="E22377" s="2"/>
      <c r="F22377" s="2"/>
      <c r="G22377" s="2"/>
      <c r="H22377" s="2"/>
    </row>
    <row r="22378" spans="2:8">
      <c r="B22378" s="2" t="s">
        <v>22826</v>
      </c>
      <c r="C22378" s="2">
        <v>9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22827</v>
      </c>
      <c r="C22379" s="2">
        <v>13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22828</v>
      </c>
      <c r="C22380" s="2">
        <v>15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22829</v>
      </c>
      <c r="C22381" s="2">
        <v>20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22830</v>
      </c>
      <c r="C22382" s="2">
        <v>22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22831</v>
      </c>
      <c r="C22383" s="2">
        <v>25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22832</v>
      </c>
      <c r="C22384" s="2">
        <v>30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22833</v>
      </c>
      <c r="C22385" s="2">
        <v>30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22834</v>
      </c>
      <c r="C22386" s="2">
        <v>27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22835</v>
      </c>
      <c r="C22387" s="2">
        <v>24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28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31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22838</v>
      </c>
      <c r="C22390" s="2">
        <v>31</v>
      </c>
      <c r="D22390" s="2" t="s">
        <v>451</v>
      </c>
      <c r="E22390" s="2"/>
      <c r="F22390" s="2"/>
      <c r="G22390" s="2"/>
      <c r="H22390" s="2"/>
    </row>
    <row r="22391" spans="2:8">
      <c r="B22391" s="2" t="s">
        <v>22839</v>
      </c>
      <c r="C22391" s="2">
        <v>31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22840</v>
      </c>
      <c r="C22392" s="2">
        <v>30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22841</v>
      </c>
      <c r="C22393" s="2">
        <v>30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22842</v>
      </c>
      <c r="C22394" s="2">
        <v>28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29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27</v>
      </c>
      <c r="D22396" s="2" t="s">
        <v>451</v>
      </c>
      <c r="E22396" s="2"/>
      <c r="F22396" s="2"/>
      <c r="G22396" s="2"/>
      <c r="H22396" s="2"/>
    </row>
    <row r="22397" spans="2:8">
      <c r="B22397" s="2" t="s">
        <v>22845</v>
      </c>
      <c r="C22397" s="2">
        <v>25</v>
      </c>
      <c r="D22397" s="2" t="s">
        <v>451</v>
      </c>
      <c r="E22397" s="2"/>
      <c r="F22397" s="2"/>
      <c r="G22397" s="2"/>
      <c r="H22397" s="2"/>
    </row>
    <row r="22398" spans="2:8">
      <c r="B22398" s="2" t="s">
        <v>22846</v>
      </c>
      <c r="C22398" s="2">
        <v>25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22847</v>
      </c>
      <c r="C22399" s="2">
        <v>22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22848</v>
      </c>
      <c r="C22400" s="2">
        <v>29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22849</v>
      </c>
      <c r="C22401" s="2">
        <v>29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22850</v>
      </c>
      <c r="C22402" s="2">
        <v>26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22851</v>
      </c>
      <c r="C22403" s="2">
        <v>23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22852</v>
      </c>
      <c r="C22404" s="2">
        <v>19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29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30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29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28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40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41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41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31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22865</v>
      </c>
      <c r="C22417" s="2">
        <v>29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22866</v>
      </c>
      <c r="C22418" s="2">
        <v>29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22867</v>
      </c>
      <c r="C22419" s="2">
        <v>27</v>
      </c>
      <c r="D22419" s="2" t="s">
        <v>451</v>
      </c>
      <c r="E22419" s="2"/>
      <c r="F22419" s="2"/>
      <c r="G22419" s="2"/>
      <c r="H22419" s="2"/>
    </row>
    <row r="22420" spans="2:8">
      <c r="B22420" s="2" t="s">
        <v>22868</v>
      </c>
      <c r="C22420" s="2">
        <v>31</v>
      </c>
      <c r="D22420" s="2" t="s">
        <v>451</v>
      </c>
      <c r="E22420" s="2"/>
      <c r="F22420" s="2"/>
      <c r="G22420" s="2"/>
      <c r="H22420" s="2"/>
    </row>
    <row r="22421" spans="2:8">
      <c r="B22421" s="2" t="s">
        <v>22869</v>
      </c>
      <c r="C22421" s="2">
        <v>32</v>
      </c>
      <c r="D22421" s="2" t="s">
        <v>451</v>
      </c>
      <c r="E22421" s="2"/>
      <c r="F22421" s="2"/>
      <c r="G22421" s="2"/>
      <c r="H22421" s="2"/>
    </row>
    <row r="22422" spans="2:8">
      <c r="B22422" s="2" t="s">
        <v>22870</v>
      </c>
      <c r="C22422" s="2">
        <v>33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22871</v>
      </c>
      <c r="C22423" s="2">
        <v>32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22872</v>
      </c>
      <c r="C22424" s="2">
        <v>32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22873</v>
      </c>
      <c r="C22425" s="2">
        <v>29</v>
      </c>
      <c r="D22425" s="2" t="s">
        <v>451</v>
      </c>
      <c r="E22425" s="2"/>
      <c r="F22425" s="2"/>
      <c r="G22425" s="2"/>
      <c r="H22425" s="2"/>
    </row>
    <row r="22426" spans="2:8">
      <c r="B22426" s="2" t="s">
        <v>22874</v>
      </c>
      <c r="C22426" s="2">
        <v>39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42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40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25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22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21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31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31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32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31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33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31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28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25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24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30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38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22898</v>
      </c>
      <c r="C22450" s="2">
        <v>35</v>
      </c>
      <c r="D22450" s="2" t="s">
        <v>451</v>
      </c>
      <c r="E22450" s="2"/>
      <c r="F22450" s="2"/>
      <c r="G22450" s="2"/>
      <c r="H22450" s="2"/>
    </row>
    <row r="22451" spans="2:8">
      <c r="B22451" s="2" t="s">
        <v>22899</v>
      </c>
      <c r="C22451" s="2">
        <v>33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22900</v>
      </c>
      <c r="C22452" s="2">
        <v>30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22901</v>
      </c>
      <c r="C22453" s="2">
        <v>25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26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26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26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22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8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22909</v>
      </c>
      <c r="C22461" s="2">
        <v>23</v>
      </c>
      <c r="D22461" s="2" t="s">
        <v>451</v>
      </c>
      <c r="E22461" s="2"/>
      <c r="F22461" s="2"/>
      <c r="G22461" s="2"/>
      <c r="H22461" s="2"/>
    </row>
    <row r="22462" spans="2:8">
      <c r="B22462" s="2" t="s">
        <v>22910</v>
      </c>
      <c r="C22462" s="2">
        <v>26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22911</v>
      </c>
      <c r="C22463" s="2">
        <v>26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27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27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23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25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23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15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32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38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40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41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37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27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22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27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26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28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27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27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26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23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21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24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25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25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22937</v>
      </c>
      <c r="C22489" s="2">
        <v>13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12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19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24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28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29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12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18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22946</v>
      </c>
      <c r="C22498" s="2">
        <v>37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40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39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29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28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19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24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24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23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24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23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22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24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28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30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32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30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32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29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30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31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32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32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37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25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25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22979</v>
      </c>
      <c r="C22531" s="2">
        <v>21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22980</v>
      </c>
      <c r="C22532" s="2">
        <v>25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24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30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36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33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26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21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21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21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21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19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32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33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32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32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32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29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24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30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33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34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32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44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46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48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42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34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19</v>
      </c>
      <c r="D22564" s="2" t="s">
        <v>451</v>
      </c>
      <c r="E22564" s="2"/>
      <c r="F22564" s="2"/>
      <c r="G22564" s="2"/>
      <c r="H22564" s="2"/>
    </row>
    <row r="22565" spans="2:8">
      <c r="B22565" s="2" t="s">
        <v>23013</v>
      </c>
      <c r="C22565" s="2">
        <v>22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25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25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25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25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24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20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17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14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30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31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28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30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29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22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23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23036</v>
      </c>
      <c r="C22588" s="2">
        <v>34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23037</v>
      </c>
      <c r="C22589" s="2">
        <v>44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23038</v>
      </c>
      <c r="C22590" s="2">
        <v>40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34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30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24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30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30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28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23046</v>
      </c>
      <c r="C22598" s="2">
        <v>26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23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19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17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32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36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37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23053</v>
      </c>
      <c r="C22605" s="2">
        <v>32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23054</v>
      </c>
      <c r="C22606" s="2">
        <v>29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23055</v>
      </c>
      <c r="C22607" s="2">
        <v>28</v>
      </c>
      <c r="D22607" s="2" t="s">
        <v>451</v>
      </c>
      <c r="E22607" s="2"/>
      <c r="F22607" s="2"/>
      <c r="G22607" s="2"/>
      <c r="H22607" s="2"/>
    </row>
    <row r="22608" spans="2:8">
      <c r="B22608" s="2" t="s">
        <v>23056</v>
      </c>
      <c r="C22608" s="2">
        <v>29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29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30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30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30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29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27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31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33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35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35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17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23071</v>
      </c>
      <c r="C22623" s="2">
        <v>17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17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17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17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18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18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18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17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25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27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27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27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26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26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25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23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28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30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31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30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29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29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30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30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21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22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24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25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28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29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21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22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26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23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25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27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23116</v>
      </c>
      <c r="C22668" s="2">
        <v>27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23117</v>
      </c>
      <c r="C22669" s="2">
        <v>27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26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25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25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22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26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28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24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41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41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41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40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31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32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32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32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32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30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32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30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26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26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28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26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23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36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37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34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28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24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26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27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28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33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31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26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28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28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27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33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34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29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22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25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25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25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24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24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23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38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39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39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34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20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11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15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27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29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27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23196</v>
      </c>
      <c r="C22748" s="2">
        <v>24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23197</v>
      </c>
      <c r="C22749" s="2">
        <v>23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23198</v>
      </c>
      <c r="C22750" s="2">
        <v>21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23199</v>
      </c>
      <c r="C22751" s="2">
        <v>27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30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26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30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31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31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28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26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34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34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34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35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28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26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28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28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27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26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25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23227</v>
      </c>
      <c r="C22779" s="2">
        <v>24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23228</v>
      </c>
      <c r="C22780" s="2">
        <v>23</v>
      </c>
      <c r="D22780" s="2" t="s">
        <v>451</v>
      </c>
      <c r="E22780" s="2"/>
      <c r="F22780" s="2"/>
      <c r="G22780" s="2"/>
      <c r="H22780" s="2"/>
    </row>
    <row r="22781" spans="2:8">
      <c r="B22781" s="2" t="s">
        <v>23229</v>
      </c>
      <c r="C22781" s="2">
        <v>29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23230</v>
      </c>
      <c r="C22782" s="2">
        <v>32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23231</v>
      </c>
      <c r="C22783" s="2">
        <v>34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23232</v>
      </c>
      <c r="C22784" s="2">
        <v>32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23233</v>
      </c>
      <c r="C22785" s="2">
        <v>30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23234</v>
      </c>
      <c r="C22786" s="2">
        <v>32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23235</v>
      </c>
      <c r="C22787" s="2">
        <v>35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23236</v>
      </c>
      <c r="C22788" s="2">
        <v>36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34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31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31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21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27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31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33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32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31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29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28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27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28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30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30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30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29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29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27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24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31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34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35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35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33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21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27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29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29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23266</v>
      </c>
      <c r="C22818" s="2">
        <v>26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23267</v>
      </c>
      <c r="C22819" s="2">
        <v>26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19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24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20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28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28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30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27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23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26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27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28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18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22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20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28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26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24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22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23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21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21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25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29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29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30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30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21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31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34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34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31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26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20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24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30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32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33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33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35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37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31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32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35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32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35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37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37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37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34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33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37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38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20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24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24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22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22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32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34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34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32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21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23337</v>
      </c>
      <c r="C22889" s="2">
        <v>22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22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37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37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37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33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37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39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27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23348</v>
      </c>
      <c r="C22900" s="2">
        <v>31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23349</v>
      </c>
      <c r="C22901" s="2">
        <v>35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36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36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37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33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39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39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40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40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15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18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32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37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39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33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29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31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33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30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30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30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28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23371</v>
      </c>
      <c r="C22923" s="2">
        <v>36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36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36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36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29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31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32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31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19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19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25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23386</v>
      </c>
      <c r="C22938" s="2">
        <v>30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23387</v>
      </c>
      <c r="C22939" s="2">
        <v>34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23388</v>
      </c>
      <c r="C22940" s="2">
        <v>30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23389</v>
      </c>
      <c r="C22941" s="2">
        <v>28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23390</v>
      </c>
      <c r="C22942" s="2">
        <v>25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22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26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21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20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23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23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24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22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21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23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20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30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31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32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32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29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31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30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23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29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29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28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27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27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29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30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30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31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31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35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35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34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32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31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29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27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23432</v>
      </c>
      <c r="C22984" s="2">
        <v>25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24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27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35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35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34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35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34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28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21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24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26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25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25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24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23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28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29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28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28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27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23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27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26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27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27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41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45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37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32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31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30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39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44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43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41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36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32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34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36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27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28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28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27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26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30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23488</v>
      </c>
      <c r="C23040" s="2">
        <v>28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23489</v>
      </c>
      <c r="C23041" s="2">
        <v>14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23490</v>
      </c>
      <c r="C23042" s="2">
        <v>12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14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17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15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22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15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31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31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32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32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32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31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30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31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31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23512</v>
      </c>
      <c r="C23064" s="2">
        <v>29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36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36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34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32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27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27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25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27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31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32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31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36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29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23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21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23535</v>
      </c>
      <c r="C23087" s="2">
        <v>23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24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23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24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24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23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23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22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32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33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23545</v>
      </c>
      <c r="C23097" s="2">
        <v>32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23546</v>
      </c>
      <c r="C23098" s="2">
        <v>31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17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13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16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32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23553</v>
      </c>
      <c r="C23105" s="2">
        <v>34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36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23558</v>
      </c>
      <c r="C23110" s="2">
        <v>19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23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27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24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23562</v>
      </c>
      <c r="C23114" s="2">
        <v>25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27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26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25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25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24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21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21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26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27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27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25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24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24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25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26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27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27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28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30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27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25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22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20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25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27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27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28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24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25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21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20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16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21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22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23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25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26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27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10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13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14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16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19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18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29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30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15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29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27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26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24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29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13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23618</v>
      </c>
      <c r="C23170" s="2">
        <v>29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23619</v>
      </c>
      <c r="C23171" s="2">
        <v>28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23620</v>
      </c>
      <c r="C23172" s="2">
        <v>27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23621</v>
      </c>
      <c r="C23173" s="2">
        <v>27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23622</v>
      </c>
      <c r="C23174" s="2">
        <v>27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23623</v>
      </c>
      <c r="C23175" s="2">
        <v>34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24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25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25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25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25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25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23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23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18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34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33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34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35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21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23650</v>
      </c>
      <c r="C23202" s="2">
        <v>21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23651</v>
      </c>
      <c r="C23203" s="2">
        <v>22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23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23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30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30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26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33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28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19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23663</v>
      </c>
      <c r="C23215" s="2">
        <v>9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25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31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33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32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25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37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39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38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35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34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31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35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34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34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29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15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16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30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32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29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30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26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23691</v>
      </c>
      <c r="C23243" s="2">
        <v>27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27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29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27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25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25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26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21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22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23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31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33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33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33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33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34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34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34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33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31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32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32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33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35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31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24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25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26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26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25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25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22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22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22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35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37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23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25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27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28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22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18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27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25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24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25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31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32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33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32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31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34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34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34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29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30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31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26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29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23758</v>
      </c>
      <c r="C23310" s="2">
        <v>31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23759</v>
      </c>
      <c r="C23311" s="2">
        <v>32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31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29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36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37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36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23767</v>
      </c>
      <c r="C23319" s="2">
        <v>27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25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27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30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28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28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27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26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22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25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28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25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26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25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19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24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23784</v>
      </c>
      <c r="C23336" s="2">
        <v>30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23785</v>
      </c>
      <c r="C23337" s="2">
        <v>29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23786</v>
      </c>
      <c r="C23338" s="2">
        <v>31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23787</v>
      </c>
      <c r="C23339" s="2">
        <v>29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23788</v>
      </c>
      <c r="C23340" s="2">
        <v>27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23789</v>
      </c>
      <c r="C23341" s="2">
        <v>28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23790</v>
      </c>
      <c r="C23342" s="2">
        <v>23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23791</v>
      </c>
      <c r="C23343" s="2">
        <v>23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23792</v>
      </c>
      <c r="C23344" s="2">
        <v>24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23793</v>
      </c>
      <c r="C23345" s="2">
        <v>31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31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31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23797</v>
      </c>
      <c r="C23349" s="2">
        <v>34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30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35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37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37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36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22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34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35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30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23810</v>
      </c>
      <c r="C23362" s="2">
        <v>25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24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27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28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31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34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36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36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33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19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24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24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23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22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22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22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23829</v>
      </c>
      <c r="C23381" s="2">
        <v>22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23830</v>
      </c>
      <c r="C23382" s="2">
        <v>23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23831</v>
      </c>
      <c r="C23383" s="2">
        <v>25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23832</v>
      </c>
      <c r="C23384" s="2">
        <v>27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23833</v>
      </c>
      <c r="C23385" s="2">
        <v>29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23834</v>
      </c>
      <c r="C23386" s="2">
        <v>32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23835</v>
      </c>
      <c r="C23387" s="2">
        <v>28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31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34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35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34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29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33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23848</v>
      </c>
      <c r="C23400" s="2">
        <v>36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33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34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34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34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34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25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28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33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38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37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36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31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25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29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32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33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33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33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25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23870</v>
      </c>
      <c r="C23422" s="2">
        <v>30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23871</v>
      </c>
      <c r="C23423" s="2">
        <v>32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33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35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34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30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24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23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34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35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35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35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23882</v>
      </c>
      <c r="C23434" s="2">
        <v>36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23883</v>
      </c>
      <c r="C23435" s="2">
        <v>33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18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23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24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23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23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34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36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35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23892</v>
      </c>
      <c r="C23444" s="2">
        <v>35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23893</v>
      </c>
      <c r="C23445" s="2">
        <v>30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23894</v>
      </c>
      <c r="C23446" s="2">
        <v>28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23895</v>
      </c>
      <c r="C23447" s="2">
        <v>27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23896</v>
      </c>
      <c r="C23448" s="2">
        <v>24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21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21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22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23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24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18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39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37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32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23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19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10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35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35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34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35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34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28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29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27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27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24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23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31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33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34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33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31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31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22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23936</v>
      </c>
      <c r="C23488" s="2">
        <v>26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23937</v>
      </c>
      <c r="C23489" s="2">
        <v>27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23938</v>
      </c>
      <c r="C23490" s="2">
        <v>27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23939</v>
      </c>
      <c r="C23491" s="2">
        <v>30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23940</v>
      </c>
      <c r="C23492" s="2">
        <v>31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23941</v>
      </c>
      <c r="C23493" s="2">
        <v>29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23942</v>
      </c>
      <c r="C23494" s="2">
        <v>31</v>
      </c>
      <c r="D23494" s="2" t="s">
        <v>451</v>
      </c>
      <c r="E23494" s="2"/>
      <c r="F23494" s="2"/>
      <c r="G23494" s="2"/>
      <c r="H23494" s="2"/>
    </row>
    <row r="23495" spans="2:8">
      <c r="B23495" s="2" t="s">
        <v>23943</v>
      </c>
      <c r="C23495" s="2">
        <v>28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29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37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34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32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31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27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30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32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33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33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33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25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19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35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37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36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32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22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23963</v>
      </c>
      <c r="C23515" s="2">
        <v>23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23964</v>
      </c>
      <c r="C23516" s="2">
        <v>24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23965</v>
      </c>
      <c r="C23517" s="2">
        <v>22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24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26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27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27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25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23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19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28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30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21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23976</v>
      </c>
      <c r="C23528" s="2">
        <v>29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31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31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31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29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23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23982</v>
      </c>
      <c r="C23534" s="2">
        <v>20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23983</v>
      </c>
      <c r="C23535" s="2">
        <v>17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23984</v>
      </c>
      <c r="C23536" s="2">
        <v>21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23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25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24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25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26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25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25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24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31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33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34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34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31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27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20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30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29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28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27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31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31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31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29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24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22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24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25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25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26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24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19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17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18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16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37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26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31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33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29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26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25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26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25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24032</v>
      </c>
      <c r="C23584" s="2">
        <v>33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33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32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31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30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32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31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31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19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24049</v>
      </c>
      <c r="C23601" s="2">
        <v>21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25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24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22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25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23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22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22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21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17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16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20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20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21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24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19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10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12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14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15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8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17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24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25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6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14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19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15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24087</v>
      </c>
      <c r="C23639" s="2">
        <v>24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23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28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29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31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33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34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31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24100</v>
      </c>
      <c r="C23652" s="2">
        <v>24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24101</v>
      </c>
      <c r="C23653" s="2">
        <v>31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24102</v>
      </c>
      <c r="C23654" s="2">
        <v>33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35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33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27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30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29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31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49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45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32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29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26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24129</v>
      </c>
      <c r="C23681" s="2">
        <v>30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24130</v>
      </c>
      <c r="C23682" s="2">
        <v>29</v>
      </c>
      <c r="D23682" s="2" t="s">
        <v>451</v>
      </c>
      <c r="E23682" s="2"/>
      <c r="F23682" s="2"/>
      <c r="G23682" s="2"/>
      <c r="H23682" s="2"/>
    </row>
    <row r="23683" spans="2:8">
      <c r="B23683" s="2" t="s">
        <v>24131</v>
      </c>
      <c r="C23683" s="2">
        <v>26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19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21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23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29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18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31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31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30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24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33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34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24145</v>
      </c>
      <c r="C23697" s="2">
        <v>35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32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33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35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36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26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30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32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33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32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33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32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30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19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30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32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22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22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14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24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26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28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28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28</v>
      </c>
      <c r="D23730" s="2" t="s">
        <v>451</v>
      </c>
      <c r="E23730" s="2"/>
      <c r="F23730" s="2"/>
      <c r="G23730" s="2"/>
      <c r="H23730" s="2"/>
    </row>
    <row r="23731" spans="2:8">
      <c r="B23731" s="2" t="s">
        <v>24179</v>
      </c>
      <c r="C23731" s="2">
        <v>30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24180</v>
      </c>
      <c r="C23732" s="2">
        <v>30</v>
      </c>
      <c r="D23732" s="2" t="s">
        <v>451</v>
      </c>
      <c r="E23732" s="2"/>
      <c r="F23732" s="2"/>
      <c r="G23732" s="2"/>
      <c r="H23732" s="2"/>
    </row>
    <row r="23733" spans="2:8">
      <c r="B23733" s="2" t="s">
        <v>24181</v>
      </c>
      <c r="C23733" s="2">
        <v>31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24182</v>
      </c>
      <c r="C23734" s="2">
        <v>30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32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26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33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32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32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32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33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31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42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44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43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40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28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27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27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26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24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25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28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24209</v>
      </c>
      <c r="C23761" s="2">
        <v>27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24210</v>
      </c>
      <c r="C23762" s="2">
        <v>27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27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27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28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27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24224</v>
      </c>
      <c r="C23776" s="2">
        <v>26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22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24227</v>
      </c>
      <c r="C23779" s="2">
        <v>24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24228</v>
      </c>
      <c r="C23780" s="2">
        <v>25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24229</v>
      </c>
      <c r="C23781" s="2">
        <v>25</v>
      </c>
      <c r="D23781" s="2" t="s">
        <v>451</v>
      </c>
      <c r="E23781" s="2"/>
      <c r="F23781" s="2"/>
      <c r="G23781" s="2"/>
      <c r="H23781" s="2"/>
    </row>
    <row r="23782" spans="2:8">
      <c r="B23782" s="2" t="s">
        <v>24230</v>
      </c>
      <c r="C23782" s="2">
        <v>21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32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10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24239</v>
      </c>
      <c r="C23791" s="2">
        <v>24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24240</v>
      </c>
      <c r="C23792" s="2">
        <v>31</v>
      </c>
      <c r="D23792" s="2" t="s">
        <v>451</v>
      </c>
      <c r="E23792" s="2"/>
      <c r="F23792" s="2"/>
      <c r="G23792" s="2"/>
      <c r="H23792" s="2"/>
    </row>
    <row r="23793" spans="2:8">
      <c r="B23793" s="2" t="s">
        <v>24241</v>
      </c>
      <c r="C23793" s="2">
        <v>35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24242</v>
      </c>
      <c r="C23794" s="2">
        <v>33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24243</v>
      </c>
      <c r="C23795" s="2">
        <v>31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24244</v>
      </c>
      <c r="C23796" s="2">
        <v>31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26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21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20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26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27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27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26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26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33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27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23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17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30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30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26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23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35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34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29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25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24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22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17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12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29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30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28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30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32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23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25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25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25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26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26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23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21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19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23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27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30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31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29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31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26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30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30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31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24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24319</v>
      </c>
      <c r="C23871" s="2">
        <v>30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31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31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10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14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19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25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29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28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26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24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21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31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33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32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31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24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26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32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34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34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23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25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25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24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24348</v>
      </c>
      <c r="C23900" s="2">
        <v>19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27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23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23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22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21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22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24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24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20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27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28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30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32</v>
      </c>
      <c r="D23914" s="2" t="s">
        <v>451</v>
      </c>
      <c r="E23914" s="2"/>
      <c r="F23914" s="2"/>
      <c r="G23914" s="2"/>
      <c r="H23914" s="2"/>
    </row>
    <row r="23915" spans="2:8">
      <c r="B23915" s="2" t="s">
        <v>24363</v>
      </c>
      <c r="C23915" s="2">
        <v>33</v>
      </c>
      <c r="D23915" s="2" t="s">
        <v>451</v>
      </c>
      <c r="E23915" s="2"/>
      <c r="F23915" s="2"/>
      <c r="G23915" s="2"/>
      <c r="H23915" s="2"/>
    </row>
    <row r="23916" spans="2:8">
      <c r="B23916" s="2" t="s">
        <v>24364</v>
      </c>
      <c r="C23916" s="2">
        <v>34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24365</v>
      </c>
      <c r="C23917" s="2">
        <v>33</v>
      </c>
      <c r="D23917" s="2" t="s">
        <v>451</v>
      </c>
      <c r="E23917" s="2"/>
      <c r="F23917" s="2"/>
      <c r="G23917" s="2"/>
      <c r="H23917" s="2"/>
    </row>
    <row r="23918" spans="2:8">
      <c r="B23918" s="2" t="s">
        <v>24366</v>
      </c>
      <c r="C23918" s="2">
        <v>25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23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33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37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38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30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29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28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27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29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27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21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28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29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29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24392</v>
      </c>
      <c r="C23944" s="2">
        <v>28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27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26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30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34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37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37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35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27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31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34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33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30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23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38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34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31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24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27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29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28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27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24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28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30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30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29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32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24435</v>
      </c>
      <c r="C23987" s="2">
        <v>33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33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32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33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20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21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22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24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24448</v>
      </c>
      <c r="C24000" s="2">
        <v>27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24449</v>
      </c>
      <c r="C24001" s="2">
        <v>28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24450</v>
      </c>
      <c r="C24002" s="2">
        <v>27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28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28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28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22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33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37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34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29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29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30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27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26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23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26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24477</v>
      </c>
      <c r="C24029" s="2">
        <v>26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27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28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26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14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28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30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29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27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27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23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33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35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36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35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32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32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30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26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31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34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34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32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34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35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36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23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23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27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30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32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26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23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22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27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30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34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31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30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24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24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36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24537</v>
      </c>
      <c r="C24089" s="2">
        <v>39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24538</v>
      </c>
      <c r="C24090" s="2">
        <v>31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24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28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30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32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32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32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24545</v>
      </c>
      <c r="C24097" s="2">
        <v>25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27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28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24555</v>
      </c>
      <c r="C24107" s="2">
        <v>32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24556</v>
      </c>
      <c r="C24108" s="2">
        <v>34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24557</v>
      </c>
      <c r="C24109" s="2">
        <v>35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24558</v>
      </c>
      <c r="C24110" s="2">
        <v>33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31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31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33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34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30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32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35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35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43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44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45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40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31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24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28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29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30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28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28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25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22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25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27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27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26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25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24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24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22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31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32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24595</v>
      </c>
      <c r="C24147" s="2">
        <v>30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33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36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37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37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34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33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33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33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33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24605</v>
      </c>
      <c r="C24157" s="2">
        <v>32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24606</v>
      </c>
      <c r="C24158" s="2">
        <v>26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25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24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24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25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25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23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24613</v>
      </c>
      <c r="C24165" s="2">
        <v>19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28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31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33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32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32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30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28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29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30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28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28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25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33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34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35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34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33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28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29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29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29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24647</v>
      </c>
      <c r="C24199" s="2">
        <v>29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28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27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24650</v>
      </c>
      <c r="C24202" s="2">
        <v>27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30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32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36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23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32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33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33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34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32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33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36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36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36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34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29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30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30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30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30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33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32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32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28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25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28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28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28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24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24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24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26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29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31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33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31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28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24694</v>
      </c>
      <c r="C24246" s="2">
        <v>21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24695</v>
      </c>
      <c r="C24247" s="2">
        <v>18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29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30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30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31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31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32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24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28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30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31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29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27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27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25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29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34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33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33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24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26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25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24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36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40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42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25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24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24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24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28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32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35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36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34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31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29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31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30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24748</v>
      </c>
      <c r="C24300" s="2">
        <v>27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24749</v>
      </c>
      <c r="C24301" s="2">
        <v>24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24750</v>
      </c>
      <c r="C24302" s="2">
        <v>29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30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31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32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31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29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29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32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30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32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24760</v>
      </c>
      <c r="C24312" s="2">
        <v>34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24761</v>
      </c>
      <c r="C24313" s="2">
        <v>32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29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30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30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25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27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27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26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24772</v>
      </c>
      <c r="C24324" s="2">
        <v>26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24773</v>
      </c>
      <c r="C24325" s="2">
        <v>26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24774</v>
      </c>
      <c r="C24326" s="2">
        <v>26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24775</v>
      </c>
      <c r="C24327" s="2">
        <v>27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24776</v>
      </c>
      <c r="C24328" s="2">
        <v>31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24777</v>
      </c>
      <c r="C24329" s="2">
        <v>25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28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32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33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31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27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26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28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28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30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30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28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27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20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25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26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26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25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24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30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30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30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24801</v>
      </c>
      <c r="C24353" s="2">
        <v>26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44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38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35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27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17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27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27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26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24810</v>
      </c>
      <c r="C24362" s="2">
        <v>25</v>
      </c>
      <c r="D24362" s="2" t="s">
        <v>451</v>
      </c>
      <c r="E24362" s="2"/>
      <c r="F24362" s="2"/>
      <c r="G24362" s="2"/>
      <c r="H24362" s="2"/>
    </row>
    <row r="24363" spans="2:8">
      <c r="B24363" s="2" t="s">
        <v>24811</v>
      </c>
      <c r="C24363" s="2">
        <v>26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29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36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32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24824</v>
      </c>
      <c r="C24376" s="2">
        <v>35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24825</v>
      </c>
      <c r="C24377" s="2">
        <v>33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24826</v>
      </c>
      <c r="C24378" s="2">
        <v>33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24827</v>
      </c>
      <c r="C24379" s="2">
        <v>32</v>
      </c>
      <c r="D24379" s="2" t="s">
        <v>451</v>
      </c>
      <c r="E24379" s="2"/>
      <c r="F24379" s="2"/>
      <c r="G24379" s="2"/>
      <c r="H24379" s="2"/>
    </row>
    <row r="24380" spans="2:8">
      <c r="B24380" s="2" t="s">
        <v>24828</v>
      </c>
      <c r="C24380" s="2">
        <v>32</v>
      </c>
      <c r="D24380" s="2" t="s">
        <v>451</v>
      </c>
      <c r="E24380" s="2"/>
      <c r="F24380" s="2"/>
      <c r="G24380" s="2"/>
      <c r="H24380" s="2"/>
    </row>
    <row r="24381" spans="2:8">
      <c r="B24381" s="2" t="s">
        <v>24829</v>
      </c>
      <c r="C24381" s="2">
        <v>27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24830</v>
      </c>
      <c r="C24382" s="2">
        <v>31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31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26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29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30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30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30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30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31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32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33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31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26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16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19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23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24852</v>
      </c>
      <c r="C24404" s="2">
        <v>24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26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27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23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19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35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37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38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40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35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29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31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32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31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26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25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31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37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33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24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12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8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16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16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33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32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31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32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30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30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29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23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17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34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30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27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33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34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34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35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29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26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33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31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35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24909</v>
      </c>
      <c r="C24461" s="2">
        <v>36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36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35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31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23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24915</v>
      </c>
      <c r="C24467" s="2">
        <v>27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25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25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24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24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24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24921</v>
      </c>
      <c r="C24473" s="2">
        <v>23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24922</v>
      </c>
      <c r="C24474" s="2">
        <v>28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24923</v>
      </c>
      <c r="C24475" s="2">
        <v>27</v>
      </c>
      <c r="D24475" s="2" t="s">
        <v>451</v>
      </c>
      <c r="E24475" s="2"/>
      <c r="F24475" s="2"/>
      <c r="G24475" s="2"/>
      <c r="H24475" s="2"/>
    </row>
    <row r="24476" spans="2:8">
      <c r="B24476" s="2" t="s">
        <v>24924</v>
      </c>
      <c r="C24476" s="2">
        <v>26</v>
      </c>
      <c r="D24476" s="2" t="s">
        <v>451</v>
      </c>
      <c r="E24476" s="2"/>
      <c r="F24476" s="2"/>
      <c r="G24476" s="2"/>
      <c r="H24476" s="2"/>
    </row>
    <row r="24477" spans="2:8">
      <c r="B24477" s="2" t="s">
        <v>24925</v>
      </c>
      <c r="C24477" s="2">
        <v>28</v>
      </c>
      <c r="D24477" s="2" t="s">
        <v>451</v>
      </c>
      <c r="E24477" s="2"/>
      <c r="F24477" s="2"/>
      <c r="G24477" s="2"/>
      <c r="H24477" s="2"/>
    </row>
    <row r="24478" spans="2:8">
      <c r="B24478" s="2" t="s">
        <v>24926</v>
      </c>
      <c r="C24478" s="2">
        <v>23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24927</v>
      </c>
      <c r="C24479" s="2">
        <v>21</v>
      </c>
      <c r="D24479" s="2" t="s">
        <v>451</v>
      </c>
      <c r="E24479" s="2"/>
      <c r="F24479" s="2"/>
      <c r="G24479" s="2"/>
      <c r="H24479" s="2"/>
    </row>
    <row r="24480" spans="2:8">
      <c r="B24480" s="2" t="s">
        <v>24928</v>
      </c>
      <c r="C24480" s="2">
        <v>27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27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27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26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26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24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24938</v>
      </c>
      <c r="C24490" s="2">
        <v>25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24939</v>
      </c>
      <c r="C24491" s="2">
        <v>25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24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24941</v>
      </c>
      <c r="C24493" s="2">
        <v>23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24942</v>
      </c>
      <c r="C24494" s="2">
        <v>23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23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25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22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22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22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22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21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21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21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21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20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20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20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29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29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29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28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27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27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26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29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30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31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30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30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30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31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32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35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30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32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36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39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36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34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28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32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37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40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39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38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35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23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25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26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24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23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24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21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24992</v>
      </c>
      <c r="C24544" s="2">
        <v>26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29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29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29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34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41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39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34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27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28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25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25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26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25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25013</v>
      </c>
      <c r="C24565" s="2">
        <v>24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23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22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26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30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28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30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23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24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26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27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35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25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34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37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35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34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32</v>
      </c>
      <c r="D24585" s="2" t="s">
        <v>451</v>
      </c>
      <c r="E24585" s="2"/>
      <c r="F24585" s="2"/>
      <c r="G24585" s="2"/>
      <c r="H24585" s="2"/>
    </row>
    <row r="24586" spans="2:8">
      <c r="B24586" s="2" t="s">
        <v>25034</v>
      </c>
      <c r="C24586" s="2">
        <v>30</v>
      </c>
      <c r="D24586" s="2" t="s">
        <v>451</v>
      </c>
      <c r="E24586" s="2"/>
      <c r="F24586" s="2"/>
      <c r="G24586" s="2"/>
      <c r="H24586" s="2"/>
    </row>
    <row r="24587" spans="2:8">
      <c r="B24587" s="2" t="s">
        <v>25035</v>
      </c>
      <c r="C24587" s="2">
        <v>26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28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29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32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26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23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24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23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26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31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25047</v>
      </c>
      <c r="C24599" s="2">
        <v>32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25049</v>
      </c>
      <c r="C24601" s="2">
        <v>28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26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25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22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24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25054</v>
      </c>
      <c r="C24606" s="2">
        <v>24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23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22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22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24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28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32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36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37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35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35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26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25066</v>
      </c>
      <c r="C24618" s="2">
        <v>29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28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25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37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40</v>
      </c>
      <c r="D24622" s="2" t="s">
        <v>451</v>
      </c>
      <c r="E24622" s="2"/>
      <c r="F24622" s="2"/>
      <c r="G24622" s="2"/>
      <c r="H24622" s="2"/>
    </row>
    <row r="24623" spans="2:8">
      <c r="B24623" s="2" t="s">
        <v>25071</v>
      </c>
      <c r="C24623" s="2">
        <v>42</v>
      </c>
      <c r="D24623" s="2" t="s">
        <v>451</v>
      </c>
      <c r="E24623" s="2"/>
      <c r="F24623" s="2"/>
      <c r="G24623" s="2"/>
      <c r="H24623" s="2"/>
    </row>
    <row r="24624" spans="2:8">
      <c r="B24624" s="2" t="s">
        <v>25072</v>
      </c>
      <c r="C24624" s="2">
        <v>40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25073</v>
      </c>
      <c r="C24625" s="2">
        <v>38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28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30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31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32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31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23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24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24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28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25090</v>
      </c>
      <c r="C24642" s="2">
        <v>28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25091</v>
      </c>
      <c r="C24643" s="2">
        <v>27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25092</v>
      </c>
      <c r="C24644" s="2">
        <v>27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25093</v>
      </c>
      <c r="C24645" s="2">
        <v>27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26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24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26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28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25098</v>
      </c>
      <c r="C24650" s="2">
        <v>27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25099</v>
      </c>
      <c r="C24651" s="2">
        <v>28</v>
      </c>
      <c r="D24651" s="2" t="s">
        <v>451</v>
      </c>
      <c r="E24651" s="2"/>
      <c r="F24651" s="2"/>
      <c r="G24651" s="2"/>
      <c r="H24651" s="2"/>
    </row>
    <row r="24652" spans="2:8">
      <c r="B24652" s="2" t="s">
        <v>25100</v>
      </c>
      <c r="C24652" s="2">
        <v>28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25101</v>
      </c>
      <c r="C24653" s="2">
        <v>24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24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27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22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37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43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44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40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36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37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25113</v>
      </c>
      <c r="C24665" s="2">
        <v>39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25114</v>
      </c>
      <c r="C24666" s="2">
        <v>38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26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25116</v>
      </c>
      <c r="C24668" s="2">
        <v>28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29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30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30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30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29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34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26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28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30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30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25131</v>
      </c>
      <c r="C24683" s="2">
        <v>30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29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30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25134</v>
      </c>
      <c r="C24686" s="2">
        <v>27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28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26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27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27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26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29</v>
      </c>
      <c r="D24694" s="2" t="s">
        <v>451</v>
      </c>
      <c r="E24694" s="2"/>
      <c r="F24694" s="2"/>
      <c r="G24694" s="2"/>
      <c r="H24694" s="2"/>
    </row>
    <row r="24695" spans="2:8">
      <c r="B24695" s="2" t="s">
        <v>25143</v>
      </c>
      <c r="C24695" s="2">
        <v>33</v>
      </c>
      <c r="D24695" s="2" t="s">
        <v>451</v>
      </c>
      <c r="E24695" s="2"/>
      <c r="F24695" s="2"/>
      <c r="G24695" s="2"/>
      <c r="H24695" s="2"/>
    </row>
    <row r="24696" spans="2:8">
      <c r="B24696" s="2" t="s">
        <v>25144</v>
      </c>
      <c r="C24696" s="2">
        <v>36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25145</v>
      </c>
      <c r="C24697" s="2">
        <v>36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25146</v>
      </c>
      <c r="C24698" s="2">
        <v>36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25147</v>
      </c>
      <c r="C24699" s="2">
        <v>35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25148</v>
      </c>
      <c r="C24700" s="2">
        <v>23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25149</v>
      </c>
      <c r="C24701" s="2">
        <v>25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26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26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28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25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25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26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25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28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29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30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31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26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30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31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31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32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35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36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37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34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20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23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22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21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20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21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22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20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18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30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31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32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30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29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27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36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38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25199</v>
      </c>
      <c r="C24751" s="2">
        <v>38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37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32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30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28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27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25208</v>
      </c>
      <c r="C24760" s="2">
        <v>26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25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25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30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29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27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28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25215</v>
      </c>
      <c r="C24767" s="2">
        <v>28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25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23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31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31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33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33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32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31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24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25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27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27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27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27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28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28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24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26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25237</v>
      </c>
      <c r="C24789" s="2">
        <v>27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25238</v>
      </c>
      <c r="C24790" s="2">
        <v>35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35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25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29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24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25251</v>
      </c>
      <c r="C24803" s="2">
        <v>25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28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30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31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27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24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24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25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33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32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33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33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32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31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31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32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33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33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28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30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30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27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28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27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26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21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24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25280</v>
      </c>
      <c r="C24832" s="2">
        <v>28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25281</v>
      </c>
      <c r="C24833" s="2">
        <v>29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29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28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23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31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27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32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33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33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26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26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25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25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22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30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33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41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25312</v>
      </c>
      <c r="C24864" s="2">
        <v>47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25313</v>
      </c>
      <c r="C24865" s="2">
        <v>51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52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51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29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30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30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30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29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27</v>
      </c>
      <c r="D24873" s="2" t="s">
        <v>451</v>
      </c>
      <c r="E24873" s="2"/>
      <c r="F24873" s="2"/>
      <c r="G24873" s="2"/>
      <c r="H24873" s="2"/>
    </row>
    <row r="24874" spans="2:8">
      <c r="B24874" s="2" t="s">
        <v>25322</v>
      </c>
      <c r="C24874" s="2">
        <v>21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25323</v>
      </c>
      <c r="C24875" s="2">
        <v>24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25324</v>
      </c>
      <c r="C24876" s="2">
        <v>25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25325</v>
      </c>
      <c r="C24877" s="2">
        <v>24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25326</v>
      </c>
      <c r="C24878" s="2">
        <v>24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25327</v>
      </c>
      <c r="C24879" s="2">
        <v>25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29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25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22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35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33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27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28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28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25337</v>
      </c>
      <c r="C24889" s="2">
        <v>27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25338</v>
      </c>
      <c r="C24890" s="2">
        <v>26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26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25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23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34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35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36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36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36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32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25352</v>
      </c>
      <c r="C24904" s="2">
        <v>33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25353</v>
      </c>
      <c r="C24905" s="2">
        <v>32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25354</v>
      </c>
      <c r="C24906" s="2">
        <v>34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36</v>
      </c>
      <c r="D24907" s="2" t="s">
        <v>451</v>
      </c>
      <c r="E24907" s="2"/>
      <c r="F24907" s="2"/>
      <c r="G24907" s="2"/>
      <c r="H24907" s="2"/>
    </row>
    <row r="24908" spans="2:8">
      <c r="B24908" s="2" t="s">
        <v>25356</v>
      </c>
      <c r="C24908" s="2">
        <v>36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23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24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24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24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23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23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23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34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37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38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32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36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37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37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25375</v>
      </c>
      <c r="C24927" s="2">
        <v>37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33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31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28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31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40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46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42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28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30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29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29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29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27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26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30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31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30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28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28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26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20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26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27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27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25400</v>
      </c>
      <c r="C24952" s="2">
        <v>28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25401</v>
      </c>
      <c r="C24953" s="2">
        <v>26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27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30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30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29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25406</v>
      </c>
      <c r="C24958" s="2">
        <v>29</v>
      </c>
      <c r="D24958" s="2" t="s">
        <v>451</v>
      </c>
      <c r="E24958" s="2"/>
      <c r="F24958" s="2"/>
      <c r="G24958" s="2"/>
      <c r="H24958" s="2"/>
    </row>
    <row r="24959" spans="2:8">
      <c r="B24959" s="2" t="s">
        <v>25407</v>
      </c>
      <c r="C24959" s="2">
        <v>28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38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41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42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40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25412</v>
      </c>
      <c r="C24964" s="2">
        <v>26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25413</v>
      </c>
      <c r="C24965" s="2">
        <v>27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27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27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27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29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35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35</v>
      </c>
      <c r="D24975" s="2" t="s">
        <v>451</v>
      </c>
      <c r="E24975" s="2"/>
      <c r="F24975" s="2"/>
      <c r="G24975" s="2"/>
      <c r="H24975" s="2"/>
    </row>
    <row r="24976" spans="2:8">
      <c r="B24976" s="2" t="s">
        <v>25424</v>
      </c>
      <c r="C24976" s="2">
        <v>32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25425</v>
      </c>
      <c r="C24977" s="2">
        <v>27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25426</v>
      </c>
      <c r="C24978" s="2">
        <v>30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25427</v>
      </c>
      <c r="C24979" s="2">
        <v>32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25428</v>
      </c>
      <c r="C24980" s="2">
        <v>30</v>
      </c>
      <c r="D24980" s="2" t="s">
        <v>451</v>
      </c>
      <c r="E24980" s="2"/>
      <c r="F24980" s="2"/>
      <c r="G24980" s="2"/>
      <c r="H24980" s="2"/>
    </row>
    <row r="24981" spans="2:8">
      <c r="B24981" s="2" t="s">
        <v>25429</v>
      </c>
      <c r="C24981" s="2">
        <v>28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40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42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43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42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41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35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36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37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36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30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31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34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40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41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37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34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33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25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27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28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27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27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27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27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31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33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29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28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29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28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28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32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25467</v>
      </c>
      <c r="C25019" s="2">
        <v>32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32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32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29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24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39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25473</v>
      </c>
      <c r="C25025" s="2">
        <v>40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39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36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22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24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24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31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33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33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33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31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39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45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44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25494</v>
      </c>
      <c r="C25046" s="2">
        <v>44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27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30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29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25498</v>
      </c>
      <c r="C25050" s="2">
        <v>26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25499</v>
      </c>
      <c r="C25051" s="2">
        <v>31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25500</v>
      </c>
      <c r="C25052" s="2">
        <v>30</v>
      </c>
      <c r="D25052" s="2" t="s">
        <v>451</v>
      </c>
      <c r="E25052" s="2"/>
      <c r="F25052" s="2"/>
      <c r="G25052" s="2"/>
      <c r="H25052" s="2"/>
    </row>
    <row r="25053" spans="2:8">
      <c r="B25053" s="2" t="s">
        <v>25501</v>
      </c>
      <c r="C25053" s="2">
        <v>20</v>
      </c>
      <c r="D25053" s="2" t="s">
        <v>451</v>
      </c>
      <c r="E25053" s="2"/>
      <c r="F25053" s="2"/>
      <c r="G25053" s="2"/>
      <c r="H25053" s="2"/>
    </row>
    <row r="25054" spans="2:8">
      <c r="B25054" s="2" t="s">
        <v>25502</v>
      </c>
      <c r="C25054" s="2">
        <v>22</v>
      </c>
      <c r="D25054" s="2" t="s">
        <v>451</v>
      </c>
      <c r="E25054" s="2"/>
      <c r="F25054" s="2"/>
      <c r="G25054" s="2"/>
      <c r="H25054" s="2"/>
    </row>
    <row r="25055" spans="2:8">
      <c r="B25055" s="2" t="s">
        <v>25503</v>
      </c>
      <c r="C25055" s="2">
        <v>24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23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22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22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22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22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22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29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32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33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33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30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25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25516</v>
      </c>
      <c r="C25068" s="2">
        <v>25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25517</v>
      </c>
      <c r="C25069" s="2">
        <v>37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38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37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37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32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29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41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47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48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25526</v>
      </c>
      <c r="C25078" s="2">
        <v>49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25527</v>
      </c>
      <c r="C25079" s="2">
        <v>32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33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32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31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27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29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34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37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25536</v>
      </c>
      <c r="C25088" s="2">
        <v>39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39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39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40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43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43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39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36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34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25545</v>
      </c>
      <c r="C25097" s="2">
        <v>37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25546</v>
      </c>
      <c r="C25098" s="2">
        <v>40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25547</v>
      </c>
      <c r="C25099" s="2">
        <v>37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32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25549</v>
      </c>
      <c r="C25101" s="2">
        <v>25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25550</v>
      </c>
      <c r="C25102" s="2">
        <v>25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25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24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26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28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28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25556</v>
      </c>
      <c r="C25108" s="2">
        <v>28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28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28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27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24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21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17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25567</v>
      </c>
      <c r="C25119" s="2">
        <v>29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28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27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31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33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25575</v>
      </c>
      <c r="C25127" s="2">
        <v>33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25576</v>
      </c>
      <c r="C25128" s="2">
        <v>33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30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25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27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29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29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29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29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26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25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27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28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29</v>
      </c>
      <c r="D25140" s="2" t="s">
        <v>451</v>
      </c>
      <c r="E25140" s="2"/>
      <c r="F25140" s="2"/>
      <c r="G25140" s="2"/>
      <c r="H25140" s="2"/>
    </row>
    <row r="25141" spans="2:8">
      <c r="B25141" s="2" t="s">
        <v>25589</v>
      </c>
      <c r="C25141" s="2">
        <v>29</v>
      </c>
      <c r="D25141" s="2" t="s">
        <v>451</v>
      </c>
      <c r="E25141" s="2"/>
      <c r="F25141" s="2"/>
      <c r="G25141" s="2"/>
      <c r="H25141" s="2"/>
    </row>
    <row r="25142" spans="2:8">
      <c r="B25142" s="2" t="s">
        <v>25590</v>
      </c>
      <c r="C25142" s="2">
        <v>30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25591</v>
      </c>
      <c r="C25143" s="2">
        <v>29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29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16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28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25595</v>
      </c>
      <c r="C25147" s="2">
        <v>28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28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25597</v>
      </c>
      <c r="C25149" s="2">
        <v>16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23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23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23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23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23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23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22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28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32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33</v>
      </c>
      <c r="D25159" s="2" t="s">
        <v>451</v>
      </c>
      <c r="E25159" s="2"/>
      <c r="F25159" s="2"/>
      <c r="G25159" s="2"/>
      <c r="H25159" s="2"/>
    </row>
    <row r="25160" spans="2:8">
      <c r="B25160" s="2" t="s">
        <v>25608</v>
      </c>
      <c r="C25160" s="2">
        <v>33</v>
      </c>
      <c r="D25160" s="2" t="s">
        <v>451</v>
      </c>
      <c r="E25160" s="2"/>
      <c r="F25160" s="2"/>
      <c r="G25160" s="2"/>
      <c r="H25160" s="2"/>
    </row>
    <row r="25161" spans="2:8">
      <c r="B25161" s="2" t="s">
        <v>25609</v>
      </c>
      <c r="C25161" s="2">
        <v>33</v>
      </c>
      <c r="D25161" s="2" t="s">
        <v>451</v>
      </c>
      <c r="E25161" s="2"/>
      <c r="F25161" s="2"/>
      <c r="G25161" s="2"/>
      <c r="H25161" s="2"/>
    </row>
    <row r="25162" spans="2:8">
      <c r="B25162" s="2" t="s">
        <v>25610</v>
      </c>
      <c r="C25162" s="2">
        <v>33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25611</v>
      </c>
      <c r="C25163" s="2">
        <v>29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29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32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34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36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38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39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29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31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31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31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30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26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28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31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32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32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30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31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33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34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33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29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28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26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28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29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29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28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28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26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25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30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34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38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38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37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35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12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15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16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17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18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31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25655</v>
      </c>
      <c r="C25207" s="2">
        <v>32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33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32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31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29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27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30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32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25663</v>
      </c>
      <c r="C25215" s="2">
        <v>33</v>
      </c>
      <c r="D25215" s="2" t="s">
        <v>451</v>
      </c>
      <c r="E25215" s="2"/>
      <c r="F25215" s="2"/>
      <c r="G25215" s="2"/>
      <c r="H25215" s="2"/>
    </row>
    <row r="25216" spans="2:8">
      <c r="B25216" s="2" t="s">
        <v>25664</v>
      </c>
      <c r="C25216" s="2">
        <v>31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25665</v>
      </c>
      <c r="C25217" s="2">
        <v>29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25666</v>
      </c>
      <c r="C25218" s="2">
        <v>28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25667</v>
      </c>
      <c r="C25219" s="2">
        <v>28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25668</v>
      </c>
      <c r="C25220" s="2">
        <v>30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29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29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27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26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32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25674</v>
      </c>
      <c r="C25226" s="2">
        <v>37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37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37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7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11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12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13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12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11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10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10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25691</v>
      </c>
      <c r="C25243" s="2">
        <v>9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12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13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13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21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24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29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27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27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28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29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28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30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33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34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35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35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35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31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34</v>
      </c>
      <c r="D25262" s="2" t="s">
        <v>451</v>
      </c>
      <c r="E25262" s="2"/>
      <c r="F25262" s="2"/>
      <c r="G25262" s="2"/>
      <c r="H25262" s="2"/>
    </row>
    <row r="25263" spans="2:8">
      <c r="B25263" s="2" t="s">
        <v>25711</v>
      </c>
      <c r="C25263" s="2">
        <v>37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25712</v>
      </c>
      <c r="C25264" s="2">
        <v>36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25713</v>
      </c>
      <c r="C25265" s="2">
        <v>35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25714</v>
      </c>
      <c r="C25266" s="2">
        <v>32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25715</v>
      </c>
      <c r="C25267" s="2">
        <v>27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28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29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29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27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26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29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31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33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32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31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31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29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29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30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29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29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28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21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22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23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21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20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20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21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21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23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23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23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23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23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22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19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25748</v>
      </c>
      <c r="C25300" s="2">
        <v>19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25749</v>
      </c>
      <c r="C25301" s="2">
        <v>19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19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19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19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19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18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17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17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31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31</v>
      </c>
      <c r="D25310" s="2" t="s">
        <v>451</v>
      </c>
      <c r="E25310" s="2"/>
      <c r="F25310" s="2"/>
      <c r="G25310" s="2"/>
      <c r="H25310" s="2"/>
    </row>
    <row r="25311" spans="2:8">
      <c r="B25311" s="2" t="s">
        <v>25759</v>
      </c>
      <c r="C25311" s="2">
        <v>31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25760</v>
      </c>
      <c r="C25312" s="2">
        <v>29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25761</v>
      </c>
      <c r="C25313" s="2">
        <v>28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25762</v>
      </c>
      <c r="C25314" s="2">
        <v>30</v>
      </c>
      <c r="D25314" s="2" t="s">
        <v>451</v>
      </c>
      <c r="E25314" s="2"/>
      <c r="F25314" s="2"/>
      <c r="G25314" s="2"/>
      <c r="H25314" s="2"/>
    </row>
    <row r="25315" spans="2:8">
      <c r="B25315" s="2" t="s">
        <v>25763</v>
      </c>
      <c r="C25315" s="2">
        <v>33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25764</v>
      </c>
      <c r="C25316" s="2">
        <v>34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25765</v>
      </c>
      <c r="C25317" s="2">
        <v>34</v>
      </c>
      <c r="D25317" s="2" t="s">
        <v>451</v>
      </c>
      <c r="E25317" s="2"/>
      <c r="F25317" s="2"/>
      <c r="G25317" s="2"/>
      <c r="H25317" s="2"/>
    </row>
    <row r="25318" spans="2:8">
      <c r="B25318" s="2" t="s">
        <v>25766</v>
      </c>
      <c r="C25318" s="2">
        <v>31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41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25768</v>
      </c>
      <c r="C25320" s="2">
        <v>42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25769</v>
      </c>
      <c r="C25321" s="2">
        <v>41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25770</v>
      </c>
      <c r="C25322" s="2">
        <v>25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26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26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26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26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22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29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32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33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32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32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31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29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31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25784</v>
      </c>
      <c r="C25336" s="2">
        <v>35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25785</v>
      </c>
      <c r="C25337" s="2">
        <v>33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30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27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21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22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28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25791</v>
      </c>
      <c r="C25343" s="2">
        <v>32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34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31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28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27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28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28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27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28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22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27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28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26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28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28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28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28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27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31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35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37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35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29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32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32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30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29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29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29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30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35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36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36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36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33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29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31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33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33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30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29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10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13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17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18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13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16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17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28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19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14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25848</v>
      </c>
      <c r="C25400" s="2">
        <v>25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29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32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33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32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32</v>
      </c>
      <c r="D25405" s="2" t="s">
        <v>451</v>
      </c>
      <c r="E25405" s="2"/>
      <c r="F25405" s="2"/>
      <c r="G25405" s="2"/>
      <c r="H25405" s="2"/>
    </row>
    <row r="25406" spans="2:8">
      <c r="B25406" s="2" t="s">
        <v>25854</v>
      </c>
      <c r="C25406" s="2">
        <v>30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34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34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31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39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41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41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41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38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29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25864</v>
      </c>
      <c r="C25416" s="2">
        <v>30</v>
      </c>
      <c r="D25416" s="2" t="s">
        <v>451</v>
      </c>
      <c r="E25416" s="2"/>
      <c r="F25416" s="2"/>
      <c r="G25416" s="2"/>
      <c r="H25416" s="2"/>
    </row>
    <row r="25417" spans="2:8">
      <c r="B25417" s="2" t="s">
        <v>25865</v>
      </c>
      <c r="C25417" s="2">
        <v>27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29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27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28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28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26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23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27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28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28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31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26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17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25878</v>
      </c>
      <c r="C25430" s="2">
        <v>18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25879</v>
      </c>
      <c r="C25431" s="2">
        <v>19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20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25881</v>
      </c>
      <c r="C25433" s="2">
        <v>21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25882</v>
      </c>
      <c r="C25434" s="2">
        <v>22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25883</v>
      </c>
      <c r="C25435" s="2">
        <v>24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25884</v>
      </c>
      <c r="C25436" s="2">
        <v>24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23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24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28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30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29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29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29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29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28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25894</v>
      </c>
      <c r="C25446" s="2">
        <v>27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25895</v>
      </c>
      <c r="C25447" s="2">
        <v>30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31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30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25898</v>
      </c>
      <c r="C25450" s="2">
        <v>20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25899</v>
      </c>
      <c r="C25451" s="2">
        <v>21</v>
      </c>
      <c r="D25451" s="2" t="s">
        <v>451</v>
      </c>
      <c r="E25451" s="2"/>
      <c r="F25451" s="2"/>
      <c r="G25451" s="2"/>
      <c r="H25451" s="2"/>
    </row>
    <row r="25452" spans="2:8">
      <c r="B25452" s="2" t="s">
        <v>25900</v>
      </c>
      <c r="C25452" s="2">
        <v>21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25901</v>
      </c>
      <c r="C25453" s="2">
        <v>21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25902</v>
      </c>
      <c r="C25454" s="2">
        <v>21</v>
      </c>
      <c r="D25454" s="2" t="s">
        <v>451</v>
      </c>
      <c r="E25454" s="2"/>
      <c r="F25454" s="2"/>
      <c r="G25454" s="2"/>
      <c r="H25454" s="2"/>
    </row>
    <row r="25455" spans="2:8">
      <c r="B25455" s="2" t="s">
        <v>25903</v>
      </c>
      <c r="C25455" s="2">
        <v>22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25904</v>
      </c>
      <c r="C25456" s="2">
        <v>22</v>
      </c>
      <c r="D25456" s="2" t="s">
        <v>451</v>
      </c>
      <c r="E25456" s="2"/>
      <c r="F25456" s="2"/>
      <c r="G25456" s="2"/>
      <c r="H25456" s="2"/>
    </row>
    <row r="25457" spans="2:8">
      <c r="B25457" s="2" t="s">
        <v>25905</v>
      </c>
      <c r="C25457" s="2">
        <v>21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25906</v>
      </c>
      <c r="C25458" s="2">
        <v>19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27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30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31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31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25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30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32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32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31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30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29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32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35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25923</v>
      </c>
      <c r="C25475" s="2">
        <v>35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25924</v>
      </c>
      <c r="C25476" s="2">
        <v>36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25925</v>
      </c>
      <c r="C25477" s="2">
        <v>34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33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30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29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24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23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26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27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27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28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27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23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25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27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26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27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29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33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33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34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32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26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26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25948</v>
      </c>
      <c r="C25500" s="2">
        <v>27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31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32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30</v>
      </c>
      <c r="D25503" s="2" t="s">
        <v>451</v>
      </c>
      <c r="E25503" s="2"/>
      <c r="F25503" s="2"/>
      <c r="G25503" s="2"/>
      <c r="H25503" s="2"/>
    </row>
    <row r="25504" spans="2:8">
      <c r="B25504" s="2" t="s">
        <v>25952</v>
      </c>
      <c r="C25504" s="2">
        <v>31</v>
      </c>
      <c r="D25504" s="2" t="s">
        <v>451</v>
      </c>
      <c r="E25504" s="2"/>
      <c r="F25504" s="2"/>
      <c r="G25504" s="2"/>
      <c r="H25504" s="2"/>
    </row>
    <row r="25505" spans="2:8">
      <c r="B25505" s="2" t="s">
        <v>25953</v>
      </c>
      <c r="C25505" s="2">
        <v>31</v>
      </c>
      <c r="D25505" s="2" t="s">
        <v>451</v>
      </c>
      <c r="E25505" s="2"/>
      <c r="F25505" s="2"/>
      <c r="G25505" s="2"/>
      <c r="H25505" s="2"/>
    </row>
    <row r="25506" spans="2:8">
      <c r="B25506" s="2" t="s">
        <v>25954</v>
      </c>
      <c r="C25506" s="2">
        <v>30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25955</v>
      </c>
      <c r="C25507" s="2">
        <v>26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27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28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25958</v>
      </c>
      <c r="C25510" s="2">
        <v>27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27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25960</v>
      </c>
      <c r="C25512" s="2">
        <v>26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25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25962</v>
      </c>
      <c r="C25514" s="2">
        <v>23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25963</v>
      </c>
      <c r="C25515" s="2">
        <v>23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24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25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26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26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28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27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25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31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31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30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42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45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45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40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26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31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34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34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29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28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28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27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29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31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31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31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29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29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35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37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36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33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32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31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31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32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32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31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29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27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27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19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34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39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41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41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26019</v>
      </c>
      <c r="C25571" s="2">
        <v>38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38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38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37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26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28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29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28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27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29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33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36</v>
      </c>
      <c r="D25582" s="2" t="s">
        <v>451</v>
      </c>
      <c r="E25582" s="2"/>
      <c r="F25582" s="2"/>
      <c r="G25582" s="2"/>
      <c r="H25582" s="2"/>
    </row>
    <row r="25583" spans="2:8">
      <c r="B25583" s="2" t="s">
        <v>26031</v>
      </c>
      <c r="C25583" s="2">
        <v>38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39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37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37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39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37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36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34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30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31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35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36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34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31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33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30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30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33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29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30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27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28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29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29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30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31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28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18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24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26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25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19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16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12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20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20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21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30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31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30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28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27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30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29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30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29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29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28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28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28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28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28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25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25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26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26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26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27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34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31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20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21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24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22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25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26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25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23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19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26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32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33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34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34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26110</v>
      </c>
      <c r="C25662" s="2">
        <v>20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21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12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12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26114</v>
      </c>
      <c r="C25666" s="2">
        <v>14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26115</v>
      </c>
      <c r="C25667" s="2">
        <v>15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26116</v>
      </c>
      <c r="C25668" s="2">
        <v>17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26117</v>
      </c>
      <c r="C25669" s="2">
        <v>18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19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20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26120</v>
      </c>
      <c r="C25672" s="2">
        <v>22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26121</v>
      </c>
      <c r="C25673" s="2">
        <v>23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26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22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28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22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21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17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14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26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27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25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26132</v>
      </c>
      <c r="C25684" s="2">
        <v>25</v>
      </c>
      <c r="D25684" s="2" t="s">
        <v>451</v>
      </c>
      <c r="E25684" s="2"/>
      <c r="F25684" s="2"/>
      <c r="G25684" s="2"/>
      <c r="H25684" s="2"/>
    </row>
    <row r="25685" spans="2:8">
      <c r="B25685" s="2" t="s">
        <v>26133</v>
      </c>
      <c r="C25685" s="2">
        <v>26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26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25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24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25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26138</v>
      </c>
      <c r="C25690" s="2">
        <v>25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26139</v>
      </c>
      <c r="C25691" s="2">
        <v>27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26140</v>
      </c>
      <c r="C25692" s="2">
        <v>25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26141</v>
      </c>
      <c r="C25693" s="2">
        <v>26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26142</v>
      </c>
      <c r="C25694" s="2">
        <v>29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26143</v>
      </c>
      <c r="C25695" s="2">
        <v>31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30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28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27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27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27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28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29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29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28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26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29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27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26156</v>
      </c>
      <c r="C25708" s="2">
        <v>25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26157</v>
      </c>
      <c r="C25709" s="2">
        <v>25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19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33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33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32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25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26163</v>
      </c>
      <c r="C25715" s="2">
        <v>27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26164</v>
      </c>
      <c r="C25716" s="2">
        <v>24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29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27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26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25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26169</v>
      </c>
      <c r="C25721" s="2">
        <v>23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23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34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27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28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28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27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32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26180</v>
      </c>
      <c r="C25732" s="2">
        <v>37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26181</v>
      </c>
      <c r="C25733" s="2">
        <v>38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26182</v>
      </c>
      <c r="C25734" s="2">
        <v>37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26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29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30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30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30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29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20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20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20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21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21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30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30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29</v>
      </c>
      <c r="D25751" s="2" t="s">
        <v>451</v>
      </c>
      <c r="E25751" s="2"/>
      <c r="F25751" s="2"/>
      <c r="G25751" s="2"/>
      <c r="H25751" s="2"/>
    </row>
    <row r="25752" spans="2:8">
      <c r="B25752" s="2" t="s">
        <v>26200</v>
      </c>
      <c r="C25752" s="2">
        <v>28</v>
      </c>
      <c r="D25752" s="2" t="s">
        <v>451</v>
      </c>
      <c r="E25752" s="2"/>
      <c r="F25752" s="2"/>
      <c r="G25752" s="2"/>
      <c r="H25752" s="2"/>
    </row>
    <row r="25753" spans="2:8">
      <c r="B25753" s="2" t="s">
        <v>26201</v>
      </c>
      <c r="C25753" s="2">
        <v>23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24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23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23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21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16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22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32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33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36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35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26216</v>
      </c>
      <c r="C25768" s="2">
        <v>33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26217</v>
      </c>
      <c r="C25769" s="2">
        <v>28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26218</v>
      </c>
      <c r="C25770" s="2">
        <v>30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29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28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27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30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30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30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30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30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29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25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26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29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33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33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32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29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31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28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27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28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27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28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25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24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24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26244</v>
      </c>
      <c r="C25796" s="2">
        <v>24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26245</v>
      </c>
      <c r="C25797" s="2">
        <v>24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36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34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34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27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26250</v>
      </c>
      <c r="C25802" s="2">
        <v>27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26251</v>
      </c>
      <c r="C25803" s="2">
        <v>27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26252</v>
      </c>
      <c r="C25804" s="2">
        <v>25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26253</v>
      </c>
      <c r="C25805" s="2">
        <v>18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22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23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23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25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24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23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20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29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32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26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24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26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25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23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30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33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33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32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29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23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27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27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27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27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26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26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25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24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29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28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25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19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14</v>
      </c>
      <c r="D25840" s="2" t="s">
        <v>451</v>
      </c>
      <c r="E25840" s="2"/>
      <c r="F25840" s="2"/>
      <c r="G25840" s="2"/>
      <c r="H25840" s="2"/>
    </row>
    <row r="25841" spans="2:8">
      <c r="B25841" s="2" t="s">
        <v>26289</v>
      </c>
      <c r="C25841" s="2">
        <v>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8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9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6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7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23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26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26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23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25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23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26307</v>
      </c>
      <c r="C25859" s="2">
        <v>26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26308</v>
      </c>
      <c r="C25860" s="2">
        <v>28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26309</v>
      </c>
      <c r="C25861" s="2">
        <v>30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31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31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39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37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32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29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27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34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34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31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26320</v>
      </c>
      <c r="C25872" s="2">
        <v>23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26321</v>
      </c>
      <c r="C25873" s="2">
        <v>15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25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29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30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26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21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25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27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23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23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22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21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21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28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33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35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26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26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26351</v>
      </c>
      <c r="C25903" s="2">
        <v>26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25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26353</v>
      </c>
      <c r="C25905" s="2">
        <v>25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26354</v>
      </c>
      <c r="C25906" s="2">
        <v>29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27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28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28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26361</v>
      </c>
      <c r="C25913" s="2">
        <v>24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26362</v>
      </c>
      <c r="C25914" s="2">
        <v>20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26363</v>
      </c>
      <c r="C25915" s="2">
        <v>26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26364</v>
      </c>
      <c r="C25916" s="2">
        <v>26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27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26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25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31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31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31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26372</v>
      </c>
      <c r="C25924" s="2">
        <v>30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26373</v>
      </c>
      <c r="C25925" s="2">
        <v>12</v>
      </c>
      <c r="D25925" s="2" t="s">
        <v>451</v>
      </c>
      <c r="E25925" s="2"/>
      <c r="F25925" s="2"/>
      <c r="G25925" s="2"/>
      <c r="H25925" s="2"/>
    </row>
    <row r="25926" spans="2:8">
      <c r="B25926" s="2" t="s">
        <v>26374</v>
      </c>
      <c r="C25926" s="2">
        <v>25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27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28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27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19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32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33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31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23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26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27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23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26387</v>
      </c>
      <c r="C25939" s="2">
        <v>24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26388</v>
      </c>
      <c r="C25940" s="2">
        <v>28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28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25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24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30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30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32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34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26396</v>
      </c>
      <c r="C25948" s="2">
        <v>30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26397</v>
      </c>
      <c r="C25949" s="2">
        <v>27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26398</v>
      </c>
      <c r="C25950" s="2">
        <v>28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26399</v>
      </c>
      <c r="C25951" s="2">
        <v>28</v>
      </c>
      <c r="D25951" s="2" t="s">
        <v>451</v>
      </c>
      <c r="E25951" s="2"/>
      <c r="F25951" s="2"/>
      <c r="G25951" s="2"/>
      <c r="H25951" s="2"/>
    </row>
    <row r="25952" spans="2:8">
      <c r="B25952" s="2" t="s">
        <v>26400</v>
      </c>
      <c r="C25952" s="2">
        <v>28</v>
      </c>
      <c r="D25952" s="2" t="s">
        <v>451</v>
      </c>
      <c r="E25952" s="2"/>
      <c r="F25952" s="2"/>
      <c r="G25952" s="2"/>
      <c r="H25952" s="2"/>
    </row>
    <row r="25953" spans="2:8">
      <c r="B25953" s="2" t="s">
        <v>26401</v>
      </c>
      <c r="C25953" s="2">
        <v>28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26402</v>
      </c>
      <c r="C25954" s="2">
        <v>29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31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30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30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32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26407</v>
      </c>
      <c r="C25959" s="2">
        <v>33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32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24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28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29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32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32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32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30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30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34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34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32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33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34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34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26424</v>
      </c>
      <c r="C25976" s="2">
        <v>34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28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26426</v>
      </c>
      <c r="C25978" s="2">
        <v>42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40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39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27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30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30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28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26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36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36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36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34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25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34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33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26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31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30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29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30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28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26454</v>
      </c>
      <c r="C26006" s="2">
        <v>31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32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32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28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32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34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34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37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32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26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33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35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35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34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30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37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39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40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37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27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25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28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32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31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29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35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36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35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35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33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29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31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35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31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31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30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30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30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36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40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38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38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37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26</v>
      </c>
      <c r="D26053" s="2" t="s">
        <v>451</v>
      </c>
      <c r="E26053" s="2"/>
      <c r="F26053" s="2"/>
      <c r="G26053" s="2"/>
      <c r="H26053" s="2"/>
    </row>
    <row r="26054" spans="2:8">
      <c r="B26054" s="2" t="s">
        <v>26502</v>
      </c>
      <c r="C26054" s="2">
        <v>27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28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29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31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31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32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31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30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30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28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31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34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34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26515</v>
      </c>
      <c r="C26067" s="2">
        <v>31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26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30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33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34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33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35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34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34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27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28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33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33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34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32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22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21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24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26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25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24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25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25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23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25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26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26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26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26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27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28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28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28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28</v>
      </c>
      <c r="D26100" s="2" t="s">
        <v>451</v>
      </c>
      <c r="E26100" s="2"/>
      <c r="F26100" s="2"/>
      <c r="G26100" s="2"/>
      <c r="H26100" s="2"/>
    </row>
    <row r="26101" spans="2:8">
      <c r="B26101" s="2" t="s">
        <v>26549</v>
      </c>
      <c r="C26101" s="2">
        <v>28</v>
      </c>
      <c r="D26101" s="2" t="s">
        <v>451</v>
      </c>
      <c r="E26101" s="2"/>
      <c r="F26101" s="2"/>
      <c r="G26101" s="2"/>
      <c r="H26101" s="2"/>
    </row>
    <row r="26102" spans="2:8">
      <c r="B26102" s="2" t="s">
        <v>26550</v>
      </c>
      <c r="C26102" s="2">
        <v>27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26551</v>
      </c>
      <c r="C26103" s="2">
        <v>26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26552</v>
      </c>
      <c r="C26104" s="2">
        <v>27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28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18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40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40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40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26564</v>
      </c>
      <c r="C26116" s="2">
        <v>28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30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31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30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26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30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30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30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26577</v>
      </c>
      <c r="C26129" s="2">
        <v>29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27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26579</v>
      </c>
      <c r="C26131" s="2">
        <v>27</v>
      </c>
      <c r="D26131" s="2" t="s">
        <v>451</v>
      </c>
      <c r="E26131" s="2"/>
      <c r="F26131" s="2"/>
      <c r="G26131" s="2"/>
      <c r="H26131" s="2"/>
    </row>
    <row r="26132" spans="2:8">
      <c r="B26132" s="2" t="s">
        <v>26580</v>
      </c>
      <c r="C26132" s="2">
        <v>20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25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28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30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29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26585</v>
      </c>
      <c r="C26137" s="2">
        <v>28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26586</v>
      </c>
      <c r="C26138" s="2">
        <v>29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26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21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20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22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25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24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23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33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36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36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35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31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30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31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32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32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32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27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21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22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23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20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21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20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24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26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27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25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23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30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34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33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30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28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36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37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36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32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23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25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25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28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30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30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24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18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11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6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6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5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16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17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17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18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20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21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23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19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27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26653</v>
      </c>
      <c r="C26205" s="2">
        <v>29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26654</v>
      </c>
      <c r="C26206" s="2">
        <v>29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26655</v>
      </c>
      <c r="C26207" s="2">
        <v>28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26656</v>
      </c>
      <c r="C26208" s="2">
        <v>27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26657</v>
      </c>
      <c r="C26209" s="2">
        <v>27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26658</v>
      </c>
      <c r="C26210" s="2">
        <v>25</v>
      </c>
      <c r="D26210" s="2" t="s">
        <v>451</v>
      </c>
      <c r="E26210" s="2"/>
      <c r="F26210" s="2"/>
      <c r="G26210" s="2"/>
      <c r="H26210" s="2"/>
    </row>
    <row r="26211" spans="2:8">
      <c r="B26211" s="2" t="s">
        <v>26659</v>
      </c>
      <c r="C26211" s="2">
        <v>26</v>
      </c>
      <c r="D26211" s="2" t="s">
        <v>451</v>
      </c>
      <c r="E26211" s="2"/>
      <c r="F26211" s="2"/>
      <c r="G26211" s="2"/>
      <c r="H26211" s="2"/>
    </row>
    <row r="26212" spans="2:8">
      <c r="B26212" s="2" t="s">
        <v>26660</v>
      </c>
      <c r="C26212" s="2">
        <v>26</v>
      </c>
      <c r="D26212" s="2" t="s">
        <v>451</v>
      </c>
      <c r="E26212" s="2"/>
      <c r="F26212" s="2"/>
      <c r="G26212" s="2"/>
      <c r="H26212" s="2"/>
    </row>
    <row r="26213" spans="2:8">
      <c r="B26213" s="2" t="s">
        <v>26661</v>
      </c>
      <c r="C26213" s="2">
        <v>23</v>
      </c>
      <c r="D26213" s="2" t="s">
        <v>451</v>
      </c>
      <c r="E26213" s="2"/>
      <c r="F26213" s="2"/>
      <c r="G26213" s="2"/>
      <c r="H26213" s="2"/>
    </row>
    <row r="26214" spans="2:8">
      <c r="B26214" s="2" t="s">
        <v>26662</v>
      </c>
      <c r="C26214" s="2">
        <v>19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26663</v>
      </c>
      <c r="C26215" s="2">
        <v>33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30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20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11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25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26668</v>
      </c>
      <c r="C26220" s="2">
        <v>25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26669</v>
      </c>
      <c r="C26221" s="2">
        <v>25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26670</v>
      </c>
      <c r="C26222" s="2">
        <v>24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26671</v>
      </c>
      <c r="C26223" s="2">
        <v>24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25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15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23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25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26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26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26</v>
      </c>
      <c r="D26230" s="2" t="s">
        <v>451</v>
      </c>
      <c r="E26230" s="2"/>
      <c r="F26230" s="2"/>
      <c r="G26230" s="2"/>
      <c r="H26230" s="2"/>
    </row>
    <row r="26231" spans="2:8">
      <c r="B26231" s="2" t="s">
        <v>26679</v>
      </c>
      <c r="C26231" s="2">
        <v>22</v>
      </c>
      <c r="D26231" s="2" t="s">
        <v>451</v>
      </c>
      <c r="E26231" s="2"/>
      <c r="F26231" s="2"/>
      <c r="G26231" s="2"/>
      <c r="H26231" s="2"/>
    </row>
    <row r="26232" spans="2:8">
      <c r="B26232" s="2" t="s">
        <v>26680</v>
      </c>
      <c r="C26232" s="2">
        <v>28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26681</v>
      </c>
      <c r="C26233" s="2">
        <v>29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26682</v>
      </c>
      <c r="C26234" s="2">
        <v>29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26683</v>
      </c>
      <c r="C26235" s="2">
        <v>27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26684</v>
      </c>
      <c r="C26236" s="2">
        <v>9</v>
      </c>
      <c r="D26236" s="2" t="s">
        <v>451</v>
      </c>
      <c r="E26236" s="2"/>
      <c r="F26236" s="2"/>
      <c r="G26236" s="2"/>
      <c r="H26236" s="2"/>
    </row>
    <row r="26237" spans="2:8">
      <c r="B26237" s="2" t="s">
        <v>26685</v>
      </c>
      <c r="C26237" s="2">
        <v>30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26686</v>
      </c>
      <c r="C26238" s="2">
        <v>31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32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34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33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29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31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31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28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34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37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37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37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34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26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29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26701</v>
      </c>
      <c r="C26253" s="2">
        <v>27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26702</v>
      </c>
      <c r="C26254" s="2">
        <v>26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26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27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26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22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25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26708</v>
      </c>
      <c r="C26260" s="2">
        <v>28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26709</v>
      </c>
      <c r="C26261" s="2">
        <v>30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26710</v>
      </c>
      <c r="C26262" s="2">
        <v>33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26711</v>
      </c>
      <c r="C26263" s="2">
        <v>34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26712</v>
      </c>
      <c r="C26264" s="2">
        <v>33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26713</v>
      </c>
      <c r="C26265" s="2">
        <v>31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26714</v>
      </c>
      <c r="C26266" s="2">
        <v>32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26715</v>
      </c>
      <c r="C26267" s="2">
        <v>29</v>
      </c>
      <c r="D26267" s="2" t="s">
        <v>451</v>
      </c>
      <c r="E26267" s="2"/>
      <c r="F26267" s="2"/>
      <c r="G26267" s="2"/>
      <c r="H26267" s="2"/>
    </row>
    <row r="26268" spans="2:8">
      <c r="B26268" s="2" t="s">
        <v>26716</v>
      </c>
      <c r="C26268" s="2">
        <v>30</v>
      </c>
      <c r="D26268" s="2" t="s">
        <v>451</v>
      </c>
      <c r="E26268" s="2"/>
      <c r="F26268" s="2"/>
      <c r="G26268" s="2"/>
      <c r="H26268" s="2"/>
    </row>
    <row r="26269" spans="2:8">
      <c r="B26269" s="2" t="s">
        <v>26717</v>
      </c>
      <c r="C26269" s="2">
        <v>30</v>
      </c>
      <c r="D26269" s="2" t="s">
        <v>451</v>
      </c>
      <c r="E26269" s="2"/>
      <c r="F26269" s="2"/>
      <c r="G26269" s="2"/>
      <c r="H26269" s="2"/>
    </row>
    <row r="26270" spans="2:8">
      <c r="B26270" s="2" t="s">
        <v>26718</v>
      </c>
      <c r="C26270" s="2">
        <v>30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29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29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24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30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30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30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30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33</v>
      </c>
      <c r="D26279" s="2" t="s">
        <v>451</v>
      </c>
      <c r="E26279" s="2"/>
      <c r="F26279" s="2"/>
      <c r="G26279" s="2"/>
      <c r="H26279" s="2"/>
    </row>
    <row r="26280" spans="2:8">
      <c r="B26280" s="2" t="s">
        <v>26728</v>
      </c>
      <c r="C26280" s="2">
        <v>36</v>
      </c>
      <c r="D26280" s="2" t="s">
        <v>451</v>
      </c>
      <c r="E26280" s="2"/>
      <c r="F26280" s="2"/>
      <c r="G26280" s="2"/>
      <c r="H26280" s="2"/>
    </row>
    <row r="26281" spans="2:8">
      <c r="B26281" s="2" t="s">
        <v>26729</v>
      </c>
      <c r="C26281" s="2">
        <v>37</v>
      </c>
      <c r="D26281" s="2" t="s">
        <v>451</v>
      </c>
      <c r="E26281" s="2"/>
      <c r="F26281" s="2"/>
      <c r="G26281" s="2"/>
      <c r="H26281" s="2"/>
    </row>
    <row r="26282" spans="2:8">
      <c r="B26282" s="2" t="s">
        <v>26730</v>
      </c>
      <c r="C26282" s="2">
        <v>36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26731</v>
      </c>
      <c r="C26283" s="2">
        <v>36</v>
      </c>
      <c r="D26283" s="2" t="s">
        <v>451</v>
      </c>
      <c r="E26283" s="2"/>
      <c r="F26283" s="2"/>
      <c r="G26283" s="2"/>
      <c r="H26283" s="2"/>
    </row>
    <row r="26284" spans="2:8">
      <c r="B26284" s="2" t="s">
        <v>26732</v>
      </c>
      <c r="C26284" s="2">
        <v>32</v>
      </c>
      <c r="D26284" s="2" t="s">
        <v>451</v>
      </c>
      <c r="E26284" s="2"/>
      <c r="F26284" s="2"/>
      <c r="G26284" s="2"/>
      <c r="H26284" s="2"/>
    </row>
    <row r="26285" spans="2:8">
      <c r="B26285" s="2" t="s">
        <v>26733</v>
      </c>
      <c r="C26285" s="2">
        <v>22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25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26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24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23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26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26743</v>
      </c>
      <c r="C26295" s="2">
        <v>28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26744</v>
      </c>
      <c r="C26296" s="2">
        <v>28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26745</v>
      </c>
      <c r="C26297" s="2">
        <v>27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26746</v>
      </c>
      <c r="C26298" s="2">
        <v>26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27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28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33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32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33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32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33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32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26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30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32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33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32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33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33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28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28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33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35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35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35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33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30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25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26771</v>
      </c>
      <c r="C26323" s="2">
        <v>26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26772</v>
      </c>
      <c r="C26324" s="2">
        <v>26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26773</v>
      </c>
      <c r="C26325" s="2">
        <v>25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25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25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26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26777</v>
      </c>
      <c r="C26329" s="2">
        <v>25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26778</v>
      </c>
      <c r="C26330" s="2">
        <v>22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29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34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39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40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26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31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32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33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32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26788</v>
      </c>
      <c r="C26340" s="2">
        <v>31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26789</v>
      </c>
      <c r="C26341" s="2">
        <v>34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26790</v>
      </c>
      <c r="C26342" s="2">
        <v>35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33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32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32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24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25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25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27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25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24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28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26803</v>
      </c>
      <c r="C26355" s="2">
        <v>28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30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32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32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32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32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32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28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31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32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32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31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26815</v>
      </c>
      <c r="C26367" s="2">
        <v>29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26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21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26818</v>
      </c>
      <c r="C26370" s="2">
        <v>19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26819</v>
      </c>
      <c r="C26371" s="2">
        <v>28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31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33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31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30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29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38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44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50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49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42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26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27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28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31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32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29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28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31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31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31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30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32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28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27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26</v>
      </c>
      <c r="D26396" s="2" t="s">
        <v>451</v>
      </c>
      <c r="E26396" s="2"/>
      <c r="F26396" s="2"/>
      <c r="G26396" s="2"/>
      <c r="H26396" s="2"/>
    </row>
    <row r="26397" spans="2:8">
      <c r="B26397" s="2" t="s">
        <v>26845</v>
      </c>
      <c r="C26397" s="2">
        <v>25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26846</v>
      </c>
      <c r="C26398" s="2">
        <v>23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29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34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40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41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33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26852</v>
      </c>
      <c r="C26404" s="2">
        <v>24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26853</v>
      </c>
      <c r="C26405" s="2">
        <v>22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32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36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36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26857</v>
      </c>
      <c r="C26409" s="2">
        <v>36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26858</v>
      </c>
      <c r="C26410" s="2">
        <v>31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33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32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34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33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33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13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26866</v>
      </c>
      <c r="C26418" s="2">
        <v>16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26867</v>
      </c>
      <c r="C26419" s="2">
        <v>18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26868</v>
      </c>
      <c r="C26420" s="2">
        <v>32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33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33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33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21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23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27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31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29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26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22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20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25</v>
      </c>
      <c r="D26439" s="2" t="s">
        <v>451</v>
      </c>
      <c r="E26439" s="2"/>
      <c r="F26439" s="2"/>
      <c r="G26439" s="2"/>
      <c r="H26439" s="2"/>
    </row>
    <row r="26440" spans="2:8">
      <c r="B26440" s="2" t="s">
        <v>26888</v>
      </c>
      <c r="C26440" s="2">
        <v>27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34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30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11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31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26893</v>
      </c>
      <c r="C26445" s="2">
        <v>34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26894</v>
      </c>
      <c r="C26446" s="2">
        <v>34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33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33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33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35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37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38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40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33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25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33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33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29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28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27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27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27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27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26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26913</v>
      </c>
      <c r="C26465" s="2">
        <v>29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31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31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30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30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29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26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30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32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34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32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21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20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27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29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30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30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31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27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26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28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28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28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27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25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19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16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31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26945</v>
      </c>
      <c r="C26497" s="2">
        <v>35</v>
      </c>
      <c r="D26497" s="2" t="s">
        <v>451</v>
      </c>
      <c r="E26497" s="2"/>
      <c r="F26497" s="2"/>
      <c r="G26497" s="2"/>
      <c r="H26497" s="2"/>
    </row>
    <row r="26498" spans="2:8">
      <c r="B26498" s="2" t="s">
        <v>26946</v>
      </c>
      <c r="C26498" s="2">
        <v>38</v>
      </c>
      <c r="D26498" s="2" t="s">
        <v>451</v>
      </c>
      <c r="E26498" s="2"/>
      <c r="F26498" s="2"/>
      <c r="G26498" s="2"/>
      <c r="H26498" s="2"/>
    </row>
    <row r="26499" spans="2:8">
      <c r="B26499" s="2" t="s">
        <v>26947</v>
      </c>
      <c r="C26499" s="2">
        <v>38</v>
      </c>
      <c r="D26499" s="2" t="s">
        <v>451</v>
      </c>
      <c r="E26499" s="2"/>
      <c r="F26499" s="2"/>
      <c r="G26499" s="2"/>
      <c r="H26499" s="2"/>
    </row>
    <row r="26500" spans="2:8">
      <c r="B26500" s="2" t="s">
        <v>26948</v>
      </c>
      <c r="C26500" s="2">
        <v>37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26949</v>
      </c>
      <c r="C26501" s="2">
        <v>35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26950</v>
      </c>
      <c r="C26502" s="2">
        <v>24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23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25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26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26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23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24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24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22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14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16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16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16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16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15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15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14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14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26968</v>
      </c>
      <c r="C26520" s="2">
        <v>16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29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30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29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28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29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26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25</v>
      </c>
      <c r="D26529" s="2" t="s">
        <v>451</v>
      </c>
      <c r="E26529" s="2"/>
      <c r="F26529" s="2"/>
      <c r="G26529" s="2"/>
      <c r="H26529" s="2"/>
    </row>
    <row r="26530" spans="2:8">
      <c r="B26530" s="2" t="s">
        <v>26978</v>
      </c>
      <c r="C26530" s="2">
        <v>31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32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32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30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28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26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29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31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31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31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31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30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23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24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25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25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25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24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23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22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30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32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33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32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25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30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30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30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29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28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26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19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17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20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17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23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25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22</v>
      </c>
      <c r="D26570" s="2" t="s">
        <v>451</v>
      </c>
      <c r="E26570" s="2"/>
      <c r="F26570" s="2"/>
      <c r="G26570" s="2"/>
      <c r="H26570" s="2"/>
    </row>
    <row r="26571" spans="2:8">
      <c r="B26571" s="2" t="s">
        <v>27019</v>
      </c>
      <c r="C26571" s="2">
        <v>23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18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22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33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32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34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29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26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22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33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37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38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39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26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27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26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25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35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36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36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36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28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17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8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27054</v>
      </c>
      <c r="C26606" s="2">
        <v>35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32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29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32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34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35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32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26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25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22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27067</v>
      </c>
      <c r="C26619" s="2">
        <v>24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27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28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27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28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26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22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20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23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27076</v>
      </c>
      <c r="C26628" s="2">
        <v>24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24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25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25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24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23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21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31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31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31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31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28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27088</v>
      </c>
      <c r="C26640" s="2">
        <v>25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33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34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34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33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30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20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19</v>
      </c>
      <c r="D26648" s="2" t="s">
        <v>451</v>
      </c>
      <c r="E26648" s="2"/>
      <c r="F26648" s="2"/>
      <c r="G26648" s="2"/>
      <c r="H26648" s="2"/>
    </row>
    <row r="26649" spans="2:8">
      <c r="B26649" s="2" t="s">
        <v>27097</v>
      </c>
      <c r="C26649" s="2">
        <v>22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27098</v>
      </c>
      <c r="C26650" s="2">
        <v>24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27099</v>
      </c>
      <c r="C26651" s="2">
        <v>25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27100</v>
      </c>
      <c r="C26652" s="2">
        <v>29</v>
      </c>
      <c r="D26652" s="2" t="s">
        <v>451</v>
      </c>
      <c r="E26652" s="2"/>
      <c r="F26652" s="2"/>
      <c r="G26652" s="2"/>
      <c r="H26652" s="2"/>
    </row>
    <row r="26653" spans="2:8">
      <c r="B26653" s="2" t="s">
        <v>27101</v>
      </c>
      <c r="C26653" s="2">
        <v>31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27102</v>
      </c>
      <c r="C26654" s="2">
        <v>32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27103</v>
      </c>
      <c r="C26655" s="2">
        <v>30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27104</v>
      </c>
      <c r="C26656" s="2">
        <v>26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30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31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31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31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30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29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31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32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30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26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24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24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26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30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32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33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29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27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30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30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29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24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24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27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28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31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32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31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34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35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34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32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35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37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27141</v>
      </c>
      <c r="C26693" s="2">
        <v>36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27142</v>
      </c>
      <c r="C26694" s="2">
        <v>36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27143</v>
      </c>
      <c r="C26695" s="2">
        <v>34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27144</v>
      </c>
      <c r="C26696" s="2">
        <v>30</v>
      </c>
      <c r="D26696" s="2" t="s">
        <v>451</v>
      </c>
      <c r="E26696" s="2"/>
      <c r="F26696" s="2"/>
      <c r="G26696" s="2"/>
      <c r="H26696" s="2"/>
    </row>
    <row r="26697" spans="2:8">
      <c r="B26697" s="2" t="s">
        <v>27145</v>
      </c>
      <c r="C26697" s="2">
        <v>30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27146</v>
      </c>
      <c r="C26698" s="2">
        <v>23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16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17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18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20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21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16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17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16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20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22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20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22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23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23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22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19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17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30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29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27177</v>
      </c>
      <c r="C26729" s="2">
        <v>32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30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27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25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24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22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19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30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30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30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26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22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18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15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28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34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33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35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38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34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20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26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26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27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27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26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25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21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31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27206</v>
      </c>
      <c r="C26758" s="2">
        <v>35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38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36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43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46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42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20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23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23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24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25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27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33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35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34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33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33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35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36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36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36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27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27228</v>
      </c>
      <c r="C26780" s="2">
        <v>30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32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34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36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34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26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29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29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32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31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26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30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27240</v>
      </c>
      <c r="C26792" s="2">
        <v>27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29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30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30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29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30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30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31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31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31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20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27252</v>
      </c>
      <c r="C26804" s="2">
        <v>21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22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21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20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30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30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29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28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28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24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25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27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27264</v>
      </c>
      <c r="C26816" s="2">
        <v>29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27265</v>
      </c>
      <c r="C26817" s="2">
        <v>30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27266</v>
      </c>
      <c r="C26818" s="2">
        <v>30</v>
      </c>
      <c r="D26818" s="2" t="s">
        <v>451</v>
      </c>
      <c r="E26818" s="2"/>
      <c r="F26818" s="2"/>
      <c r="G26818" s="2"/>
      <c r="H26818" s="2"/>
    </row>
    <row r="26819" spans="2:8">
      <c r="B26819" s="2" t="s">
        <v>27267</v>
      </c>
      <c r="C26819" s="2">
        <v>30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27268</v>
      </c>
      <c r="C26820" s="2">
        <v>32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32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28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26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40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39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38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26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28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26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27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28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18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26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29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30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30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28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13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27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30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26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26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21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26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32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17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19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21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35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32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31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27310</v>
      </c>
      <c r="C26862" s="2">
        <v>30</v>
      </c>
      <c r="D26862" s="2" t="s">
        <v>451</v>
      </c>
      <c r="E26862" s="2"/>
      <c r="F26862" s="2"/>
      <c r="G26862" s="2"/>
      <c r="H26862" s="2"/>
    </row>
    <row r="26863" spans="2:8">
      <c r="B26863" s="2" t="s">
        <v>27311</v>
      </c>
      <c r="C26863" s="2">
        <v>21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27312</v>
      </c>
      <c r="C26864" s="2">
        <v>22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27313</v>
      </c>
      <c r="C26865" s="2">
        <v>22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21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20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19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18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18</v>
      </c>
      <c r="D26870" s="2" t="s">
        <v>451</v>
      </c>
      <c r="E26870" s="2"/>
      <c r="F26870" s="2"/>
      <c r="G26870" s="2"/>
      <c r="H26870" s="2"/>
    </row>
    <row r="26871" spans="2:8">
      <c r="B26871" s="2" t="s">
        <v>27319</v>
      </c>
      <c r="C26871" s="2">
        <v>19</v>
      </c>
      <c r="D26871" s="2" t="s">
        <v>451</v>
      </c>
      <c r="E26871" s="2"/>
      <c r="F26871" s="2"/>
      <c r="G26871" s="2"/>
      <c r="H26871" s="2"/>
    </row>
    <row r="26872" spans="2:8">
      <c r="B26872" s="2" t="s">
        <v>27320</v>
      </c>
      <c r="C26872" s="2">
        <v>19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27321</v>
      </c>
      <c r="C26873" s="2">
        <v>19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27322</v>
      </c>
      <c r="C26874" s="2">
        <v>31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31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33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32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32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34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31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28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30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27331</v>
      </c>
      <c r="C26883" s="2">
        <v>28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27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27337</v>
      </c>
      <c r="C26889" s="2">
        <v>27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18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19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18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19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19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21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22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23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22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29</v>
      </c>
      <c r="D26899" s="2" t="s">
        <v>451</v>
      </c>
      <c r="E26899" s="2"/>
      <c r="F26899" s="2"/>
      <c r="G26899" s="2"/>
      <c r="H26899" s="2"/>
    </row>
    <row r="26900" spans="2:8">
      <c r="B26900" s="2" t="s">
        <v>27348</v>
      </c>
      <c r="C26900" s="2">
        <v>31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27349</v>
      </c>
      <c r="C26901" s="2">
        <v>31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27350</v>
      </c>
      <c r="C26902" s="2">
        <v>31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27351</v>
      </c>
      <c r="C26903" s="2">
        <v>28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27352</v>
      </c>
      <c r="C26904" s="2">
        <v>28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27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31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32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31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31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18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22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28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28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28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26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11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30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28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23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21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23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27371</v>
      </c>
      <c r="C26923" s="2">
        <v>23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27372</v>
      </c>
      <c r="C26924" s="2">
        <v>25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27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27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30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29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26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30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31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31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24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27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29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28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27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24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30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31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32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32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31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30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30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32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32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24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27406</v>
      </c>
      <c r="C26958" s="2">
        <v>29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31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31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31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29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23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25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25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27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27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28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33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38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36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33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31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23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24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23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23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28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27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20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21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21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20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20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18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21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27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26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27440</v>
      </c>
      <c r="C26992" s="2">
        <v>26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27441</v>
      </c>
      <c r="C26993" s="2">
        <v>27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27442</v>
      </c>
      <c r="C26994" s="2">
        <v>26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27443</v>
      </c>
      <c r="C26995" s="2">
        <v>30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27444</v>
      </c>
      <c r="C26996" s="2">
        <v>29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27445</v>
      </c>
      <c r="C26997" s="2">
        <v>29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29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32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31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32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31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25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25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25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27464</v>
      </c>
      <c r="C27016" s="2">
        <v>25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27465</v>
      </c>
      <c r="C27017" s="2">
        <v>26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27466</v>
      </c>
      <c r="C27018" s="2">
        <v>24</v>
      </c>
      <c r="D27018" s="2" t="s">
        <v>451</v>
      </c>
      <c r="E27018" s="2"/>
      <c r="F27018" s="2"/>
      <c r="G27018" s="2"/>
      <c r="H27018" s="2"/>
    </row>
    <row r="27019" spans="2:8">
      <c r="B27019" s="2" t="s">
        <v>27467</v>
      </c>
      <c r="C27019" s="2">
        <v>20</v>
      </c>
      <c r="D27019" s="2" t="s">
        <v>451</v>
      </c>
      <c r="E27019" s="2"/>
      <c r="F27019" s="2"/>
      <c r="G27019" s="2"/>
      <c r="H27019" s="2"/>
    </row>
    <row r="27020" spans="2:8">
      <c r="B27020" s="2" t="s">
        <v>27468</v>
      </c>
      <c r="C27020" s="2">
        <v>17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22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27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28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27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27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27475</v>
      </c>
      <c r="C27027" s="2">
        <v>25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27476</v>
      </c>
      <c r="C27028" s="2">
        <v>16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21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28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28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28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27481</v>
      </c>
      <c r="C27033" s="2">
        <v>33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27482</v>
      </c>
      <c r="C27034" s="2">
        <v>34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37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41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45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40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28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34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37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37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35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26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32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31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28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29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31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31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30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25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22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29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34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37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36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35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21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23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22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22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22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22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22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19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10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26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26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27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24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27529</v>
      </c>
      <c r="C27081" s="2">
        <v>25</v>
      </c>
      <c r="D27081" s="2" t="s">
        <v>451</v>
      </c>
      <c r="E27081" s="2"/>
      <c r="F27081" s="2"/>
      <c r="G27081" s="2"/>
      <c r="H27081" s="2"/>
    </row>
    <row r="27082" spans="2:8">
      <c r="B27082" s="2" t="s">
        <v>27530</v>
      </c>
      <c r="C27082" s="2">
        <v>24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27531</v>
      </c>
      <c r="C27083" s="2">
        <v>32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33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32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20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24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23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24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25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26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26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25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27544</v>
      </c>
      <c r="C27096" s="2">
        <v>26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27545</v>
      </c>
      <c r="C27097" s="2">
        <v>28</v>
      </c>
      <c r="D27097" s="2" t="s">
        <v>451</v>
      </c>
      <c r="E27097" s="2"/>
      <c r="F27097" s="2"/>
      <c r="G27097" s="2"/>
      <c r="H27097" s="2"/>
    </row>
    <row r="27098" spans="2:8">
      <c r="B27098" s="2" t="s">
        <v>27546</v>
      </c>
      <c r="C27098" s="2">
        <v>29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31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29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27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25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17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22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23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22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21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20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20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19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18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15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14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25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25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26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27565</v>
      </c>
      <c r="C27117" s="2">
        <v>26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27566</v>
      </c>
      <c r="C27118" s="2">
        <v>26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27568</v>
      </c>
      <c r="C27120" s="2">
        <v>24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20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23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26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27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28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28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29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31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29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28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25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16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41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42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36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33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27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31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33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31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28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26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28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32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35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35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31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25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30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35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36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34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29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36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37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35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27607</v>
      </c>
      <c r="C27159" s="2">
        <v>33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27608</v>
      </c>
      <c r="C27160" s="2">
        <v>18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20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21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21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20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20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20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19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19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27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28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21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18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18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23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26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28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24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27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28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26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25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23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22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25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28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29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31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31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31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24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26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28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27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25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25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24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21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23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24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25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27658</v>
      </c>
      <c r="C27210" s="2">
        <v>26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25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26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25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23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20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15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23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22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20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20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20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18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28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29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25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27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28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28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20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37</v>
      </c>
      <c r="D27235" s="2" t="s">
        <v>451</v>
      </c>
      <c r="E27235" s="2"/>
      <c r="F27235" s="2"/>
      <c r="G27235" s="2"/>
      <c r="H27235" s="2"/>
    </row>
    <row r="27236" spans="2:8">
      <c r="B27236" s="2" t="s">
        <v>27684</v>
      </c>
      <c r="C27236" s="2">
        <v>44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27685</v>
      </c>
      <c r="C27237" s="2">
        <v>41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27686</v>
      </c>
      <c r="C27238" s="2">
        <v>36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27687</v>
      </c>
      <c r="C27239" s="2">
        <v>31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27688</v>
      </c>
      <c r="C27240" s="2">
        <v>33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27689</v>
      </c>
      <c r="C27241" s="2">
        <v>32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27690</v>
      </c>
      <c r="C27242" s="2">
        <v>29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27691</v>
      </c>
      <c r="C27243" s="2">
        <v>27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27692</v>
      </c>
      <c r="C27244" s="2">
        <v>25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25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27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27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26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25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22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24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27700</v>
      </c>
      <c r="C27252" s="2">
        <v>29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27701</v>
      </c>
      <c r="C27253" s="2">
        <v>30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27702</v>
      </c>
      <c r="C27254" s="2">
        <v>29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29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24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28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29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28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29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26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27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25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21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18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29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31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32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32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31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26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17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16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15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27724</v>
      </c>
      <c r="C27276" s="2">
        <v>11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27725</v>
      </c>
      <c r="C27277" s="2">
        <v>29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32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34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35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36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37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33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27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29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29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26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24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21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25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27739</v>
      </c>
      <c r="C27291" s="2">
        <v>25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23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22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22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27744</v>
      </c>
      <c r="C27296" s="2">
        <v>21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28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27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28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25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23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24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24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23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19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25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28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28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18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11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16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17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23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28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30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18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28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27769</v>
      </c>
      <c r="C27321" s="2">
        <v>28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27770</v>
      </c>
      <c r="C27322" s="2">
        <v>30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29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27772</v>
      </c>
      <c r="C27324" s="2">
        <v>22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25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22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22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23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25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26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24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27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9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17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16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28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28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26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22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27788</v>
      </c>
      <c r="C27340" s="2">
        <v>26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27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27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35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36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43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40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36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29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30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32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27802</v>
      </c>
      <c r="C27354" s="2">
        <v>33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27803</v>
      </c>
      <c r="C27355" s="2">
        <v>28</v>
      </c>
      <c r="D27355" s="2" t="s">
        <v>451</v>
      </c>
      <c r="E27355" s="2"/>
      <c r="F27355" s="2"/>
      <c r="G27355" s="2"/>
      <c r="H27355" s="2"/>
    </row>
    <row r="27356" spans="2:8">
      <c r="B27356" s="2" t="s">
        <v>27804</v>
      </c>
      <c r="C27356" s="2">
        <v>21</v>
      </c>
      <c r="D27356" s="2" t="s">
        <v>451</v>
      </c>
      <c r="E27356" s="2"/>
      <c r="F27356" s="2"/>
      <c r="G27356" s="2"/>
      <c r="H27356" s="2"/>
    </row>
    <row r="27357" spans="2:8">
      <c r="B27357" s="2" t="s">
        <v>27805</v>
      </c>
      <c r="C27357" s="2">
        <v>19</v>
      </c>
      <c r="D27357" s="2" t="s">
        <v>451</v>
      </c>
      <c r="E27357" s="2"/>
      <c r="F27357" s="2"/>
      <c r="G27357" s="2"/>
      <c r="H27357" s="2"/>
    </row>
    <row r="27358" spans="2:8">
      <c r="B27358" s="2" t="s">
        <v>27806</v>
      </c>
      <c r="C27358" s="2">
        <v>24</v>
      </c>
      <c r="D27358" s="2" t="s">
        <v>451</v>
      </c>
      <c r="E27358" s="2"/>
      <c r="F27358" s="2"/>
      <c r="G27358" s="2"/>
      <c r="H27358" s="2"/>
    </row>
    <row r="27359" spans="2:8">
      <c r="B27359" s="2" t="s">
        <v>27807</v>
      </c>
      <c r="C27359" s="2">
        <v>25</v>
      </c>
      <c r="D27359" s="2" t="s">
        <v>451</v>
      </c>
      <c r="E27359" s="2"/>
      <c r="F27359" s="2"/>
      <c r="G27359" s="2"/>
      <c r="H27359" s="2"/>
    </row>
    <row r="27360" spans="2:8">
      <c r="B27360" s="2" t="s">
        <v>27808</v>
      </c>
      <c r="C27360" s="2">
        <v>27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31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25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26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31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29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26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23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22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21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27821</v>
      </c>
      <c r="C27373" s="2">
        <v>20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27822</v>
      </c>
      <c r="C27374" s="2">
        <v>42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44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44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41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33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34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35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36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35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30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27833</v>
      </c>
      <c r="C27385" s="2">
        <v>27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31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33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31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25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26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27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26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31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32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34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35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34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33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35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35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35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31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27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26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30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32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32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31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29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26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22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36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27863</v>
      </c>
      <c r="C27415" s="2">
        <v>38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27864</v>
      </c>
      <c r="C27416" s="2">
        <v>38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27865</v>
      </c>
      <c r="C27417" s="2">
        <v>40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33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24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27868</v>
      </c>
      <c r="C27420" s="2">
        <v>24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23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24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23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21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22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23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23</v>
      </c>
      <c r="D27428" s="2" t="s">
        <v>451</v>
      </c>
      <c r="E27428" s="2"/>
      <c r="F27428" s="2"/>
      <c r="G27428" s="2"/>
      <c r="H27428" s="2"/>
    </row>
    <row r="27429" spans="2:8">
      <c r="B27429" s="2" t="s">
        <v>27877</v>
      </c>
      <c r="C27429" s="2">
        <v>22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21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27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29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31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32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27883</v>
      </c>
      <c r="C27435" s="2">
        <v>32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27884</v>
      </c>
      <c r="C27436" s="2">
        <v>31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25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26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28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28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27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27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26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22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23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23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27895</v>
      </c>
      <c r="C27447" s="2">
        <v>20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27896</v>
      </c>
      <c r="C27448" s="2">
        <v>24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27897</v>
      </c>
      <c r="C27449" s="2">
        <v>30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33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31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27900</v>
      </c>
      <c r="C27452" s="2">
        <v>19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23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29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28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32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35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34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33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30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36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38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36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36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33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30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33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36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33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19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30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30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27921</v>
      </c>
      <c r="C27473" s="2">
        <v>30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33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33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33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33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31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29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35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35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33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37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51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56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45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29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26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27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28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27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26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26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20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25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29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29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28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27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27952</v>
      </c>
      <c r="C27504" s="2">
        <v>26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35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36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35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22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34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35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27961</v>
      </c>
      <c r="C27513" s="2">
        <v>35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27962</v>
      </c>
      <c r="C27514" s="2">
        <v>33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27963</v>
      </c>
      <c r="C27515" s="2">
        <v>30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24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27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31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34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33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32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33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29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28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31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31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32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31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31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28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33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32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31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24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23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27984</v>
      </c>
      <c r="C27536" s="2">
        <v>28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29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29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27987</v>
      </c>
      <c r="C27539" s="2">
        <v>28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27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22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19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25</v>
      </c>
      <c r="D27543" s="2" t="s">
        <v>451</v>
      </c>
      <c r="E27543" s="2"/>
      <c r="F27543" s="2"/>
      <c r="G27543" s="2"/>
      <c r="H27543" s="2"/>
    </row>
    <row r="27544" spans="2:8">
      <c r="B27544" s="2" t="s">
        <v>27992</v>
      </c>
      <c r="C27544" s="2">
        <v>31</v>
      </c>
      <c r="D27544" s="2" t="s">
        <v>451</v>
      </c>
      <c r="E27544" s="2"/>
      <c r="F27544" s="2"/>
      <c r="G27544" s="2"/>
      <c r="H27544" s="2"/>
    </row>
    <row r="27545" spans="2:8">
      <c r="B27545" s="2" t="s">
        <v>27993</v>
      </c>
      <c r="C27545" s="2">
        <v>33</v>
      </c>
      <c r="D27545" s="2" t="s">
        <v>451</v>
      </c>
      <c r="E27545" s="2"/>
      <c r="F27545" s="2"/>
      <c r="G27545" s="2"/>
      <c r="H27545" s="2"/>
    </row>
    <row r="27546" spans="2:8">
      <c r="B27546" s="2" t="s">
        <v>27994</v>
      </c>
      <c r="C27546" s="2">
        <v>33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27995</v>
      </c>
      <c r="C27547" s="2">
        <v>30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29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28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28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30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29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25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28006</v>
      </c>
      <c r="C27558" s="2">
        <v>37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28007</v>
      </c>
      <c r="C27559" s="2">
        <v>38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38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14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21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24</v>
      </c>
      <c r="D27564" s="2" t="s">
        <v>451</v>
      </c>
      <c r="E27564" s="2"/>
      <c r="F27564" s="2"/>
      <c r="G27564" s="2"/>
      <c r="H27564" s="2"/>
    </row>
    <row r="27565" spans="2:8">
      <c r="B27565" s="2" t="s">
        <v>28013</v>
      </c>
      <c r="C27565" s="2">
        <v>25</v>
      </c>
      <c r="D27565" s="2" t="s">
        <v>451</v>
      </c>
      <c r="E27565" s="2"/>
      <c r="F27565" s="2"/>
      <c r="G27565" s="2"/>
      <c r="H27565" s="2"/>
    </row>
    <row r="27566" spans="2:8">
      <c r="B27566" s="2" t="s">
        <v>28014</v>
      </c>
      <c r="C27566" s="2">
        <v>25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24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23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31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30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24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25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26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28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27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25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27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28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28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26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26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25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24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24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24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23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37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41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42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41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34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13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28047</v>
      </c>
      <c r="C27599" s="2">
        <v>16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19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22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18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22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24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26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27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27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26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22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16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18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23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28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29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28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27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28066</v>
      </c>
      <c r="C27618" s="2">
        <v>20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28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35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28069</v>
      </c>
      <c r="C27621" s="2">
        <v>35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28072</v>
      </c>
      <c r="C27624" s="2">
        <v>25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28073</v>
      </c>
      <c r="C27625" s="2">
        <v>31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31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28075</v>
      </c>
      <c r="C27627" s="2">
        <v>31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28076</v>
      </c>
      <c r="C27628" s="2">
        <v>30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38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31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28079</v>
      </c>
      <c r="C27631" s="2">
        <v>34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35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35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23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25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28085</v>
      </c>
      <c r="C27637" s="2">
        <v>22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22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23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28088</v>
      </c>
      <c r="C27640" s="2">
        <v>22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22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22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22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21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19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17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11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26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32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31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31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31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30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27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20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20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19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18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20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19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18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18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18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18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30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30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30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28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26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28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28121</v>
      </c>
      <c r="C27673" s="2">
        <v>35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28122</v>
      </c>
      <c r="C27674" s="2">
        <v>32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28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26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17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20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33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38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38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28130</v>
      </c>
      <c r="C27682" s="2">
        <v>22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30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34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26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18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30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27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29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30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31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22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33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34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33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32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29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25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40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41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43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42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38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20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28164</v>
      </c>
      <c r="C27716" s="2">
        <v>24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25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27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27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29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29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27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26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26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21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23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27</v>
      </c>
      <c r="D27727" s="2" t="s">
        <v>451</v>
      </c>
      <c r="E27727" s="2"/>
      <c r="F27727" s="2"/>
      <c r="G27727" s="2"/>
      <c r="H27727" s="2"/>
    </row>
    <row r="27728" spans="2:8">
      <c r="B27728" s="2" t="s">
        <v>28176</v>
      </c>
      <c r="C27728" s="2">
        <v>30</v>
      </c>
      <c r="D27728" s="2" t="s">
        <v>451</v>
      </c>
      <c r="E27728" s="2"/>
      <c r="F27728" s="2"/>
      <c r="G27728" s="2"/>
      <c r="H27728" s="2"/>
    </row>
    <row r="27729" spans="2:8">
      <c r="B27729" s="2" t="s">
        <v>28177</v>
      </c>
      <c r="C27729" s="2">
        <v>34</v>
      </c>
      <c r="D27729" s="2" t="s">
        <v>451</v>
      </c>
      <c r="E27729" s="2"/>
      <c r="F27729" s="2"/>
      <c r="G27729" s="2"/>
      <c r="H27729" s="2"/>
    </row>
    <row r="27730" spans="2:8">
      <c r="B27730" s="2" t="s">
        <v>28178</v>
      </c>
      <c r="C27730" s="2">
        <v>36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35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32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39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38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36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22</v>
      </c>
      <c r="D27736" s="2" t="s">
        <v>451</v>
      </c>
      <c r="E27736" s="2"/>
      <c r="F27736" s="2"/>
      <c r="G27736" s="2"/>
      <c r="H27736" s="2"/>
    </row>
    <row r="27737" spans="2:8">
      <c r="B27737" s="2" t="s">
        <v>28185</v>
      </c>
      <c r="C27737" s="2">
        <v>22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28186</v>
      </c>
      <c r="C27738" s="2">
        <v>22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28187</v>
      </c>
      <c r="C27739" s="2">
        <v>22</v>
      </c>
      <c r="D27739" s="2" t="s">
        <v>451</v>
      </c>
      <c r="E27739" s="2"/>
      <c r="F27739" s="2"/>
      <c r="G27739" s="2"/>
      <c r="H27739" s="2"/>
    </row>
    <row r="27740" spans="2:8">
      <c r="B27740" s="2" t="s">
        <v>28188</v>
      </c>
      <c r="C27740" s="2">
        <v>20</v>
      </c>
      <c r="D27740" s="2" t="s">
        <v>451</v>
      </c>
      <c r="E27740" s="2"/>
      <c r="F27740" s="2"/>
      <c r="G27740" s="2"/>
      <c r="H27740" s="2"/>
    </row>
    <row r="27741" spans="2:8">
      <c r="B27741" s="2" t="s">
        <v>28189</v>
      </c>
      <c r="C27741" s="2">
        <v>23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26</v>
      </c>
      <c r="D27742" s="2" t="s">
        <v>451</v>
      </c>
      <c r="E27742" s="2"/>
      <c r="F27742" s="2"/>
      <c r="G27742" s="2"/>
      <c r="H27742" s="2"/>
    </row>
    <row r="27743" spans="2:8">
      <c r="B27743" s="2" t="s">
        <v>28191</v>
      </c>
      <c r="C27743" s="2">
        <v>25</v>
      </c>
      <c r="D27743" s="2" t="s">
        <v>451</v>
      </c>
      <c r="E27743" s="2"/>
      <c r="F27743" s="2"/>
      <c r="G27743" s="2"/>
      <c r="H27743" s="2"/>
    </row>
    <row r="27744" spans="2:8">
      <c r="B27744" s="2" t="s">
        <v>28192</v>
      </c>
      <c r="C27744" s="2">
        <v>26</v>
      </c>
      <c r="D27744" s="2" t="s">
        <v>451</v>
      </c>
      <c r="E27744" s="2"/>
      <c r="F27744" s="2"/>
      <c r="G27744" s="2"/>
      <c r="H27744" s="2"/>
    </row>
    <row r="27745" spans="2:8">
      <c r="B27745" s="2" t="s">
        <v>28193</v>
      </c>
      <c r="C27745" s="2">
        <v>25</v>
      </c>
      <c r="D27745" s="2" t="s">
        <v>451</v>
      </c>
      <c r="E27745" s="2"/>
      <c r="F27745" s="2"/>
      <c r="G27745" s="2"/>
      <c r="H27745" s="2"/>
    </row>
    <row r="27746" spans="2:8">
      <c r="B27746" s="2" t="s">
        <v>28194</v>
      </c>
      <c r="C27746" s="2">
        <v>24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28195</v>
      </c>
      <c r="C27747" s="2">
        <v>26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28196</v>
      </c>
      <c r="C27748" s="2">
        <v>29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28197</v>
      </c>
      <c r="C27749" s="2">
        <v>27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28198</v>
      </c>
      <c r="C27750" s="2">
        <v>23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24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30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33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28202</v>
      </c>
      <c r="C27754" s="2">
        <v>34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32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27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28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28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28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29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29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29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29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26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23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21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20</v>
      </c>
      <c r="D27767" s="2" t="s">
        <v>451</v>
      </c>
      <c r="E27767" s="2"/>
      <c r="F27767" s="2"/>
      <c r="G27767" s="2"/>
      <c r="H27767" s="2"/>
    </row>
    <row r="27768" spans="2:8">
      <c r="B27768" s="2" t="s">
        <v>28216</v>
      </c>
      <c r="C27768" s="2">
        <v>24</v>
      </c>
      <c r="D27768" s="2" t="s">
        <v>451</v>
      </c>
      <c r="E27768" s="2"/>
      <c r="F27768" s="2"/>
      <c r="G27768" s="2"/>
      <c r="H27768" s="2"/>
    </row>
    <row r="27769" spans="2:8">
      <c r="B27769" s="2" t="s">
        <v>28217</v>
      </c>
      <c r="C27769" s="2">
        <v>25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28218</v>
      </c>
      <c r="C27770" s="2">
        <v>24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28219</v>
      </c>
      <c r="C27771" s="2">
        <v>24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28220</v>
      </c>
      <c r="C27772" s="2">
        <v>24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28221</v>
      </c>
      <c r="C27773" s="2">
        <v>24</v>
      </c>
      <c r="D27773" s="2" t="s">
        <v>451</v>
      </c>
      <c r="E27773" s="2"/>
      <c r="F27773" s="2"/>
      <c r="G27773" s="2"/>
      <c r="H27773" s="2"/>
    </row>
    <row r="27774" spans="2:8">
      <c r="B27774" s="2" t="s">
        <v>28222</v>
      </c>
      <c r="C27774" s="2">
        <v>24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23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19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24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30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32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33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32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30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28231</v>
      </c>
      <c r="C27783" s="2">
        <v>9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28232</v>
      </c>
      <c r="C27784" s="2">
        <v>35</v>
      </c>
      <c r="D27784" s="2" t="s">
        <v>451</v>
      </c>
      <c r="E27784" s="2"/>
      <c r="F27784" s="2"/>
      <c r="G27784" s="2"/>
      <c r="H27784" s="2"/>
    </row>
    <row r="27785" spans="2:8">
      <c r="B27785" s="2" t="s">
        <v>28233</v>
      </c>
      <c r="C27785" s="2">
        <v>37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36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32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29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36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28238</v>
      </c>
      <c r="C27790" s="2">
        <v>36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28239</v>
      </c>
      <c r="C27791" s="2">
        <v>37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36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36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31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19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24</v>
      </c>
      <c r="D27797" s="2" t="s">
        <v>451</v>
      </c>
      <c r="E27797" s="2"/>
      <c r="F27797" s="2"/>
      <c r="G27797" s="2"/>
      <c r="H27797" s="2"/>
    </row>
    <row r="27798" spans="2:8">
      <c r="B27798" s="2" t="s">
        <v>28246</v>
      </c>
      <c r="C27798" s="2">
        <v>26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26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25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24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23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25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30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31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31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28255</v>
      </c>
      <c r="C27807" s="2">
        <v>31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30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26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23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28259</v>
      </c>
      <c r="C27811" s="2">
        <v>27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28260</v>
      </c>
      <c r="C27812" s="2">
        <v>28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29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30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30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30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29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27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29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29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29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33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29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29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30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27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29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30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30</v>
      </c>
      <c r="D27833" s="2" t="s">
        <v>451</v>
      </c>
      <c r="E27833" s="2"/>
      <c r="F27833" s="2"/>
      <c r="G27833" s="2"/>
      <c r="H27833" s="2"/>
    </row>
    <row r="27834" spans="2:8">
      <c r="B27834" s="2" t="s">
        <v>28282</v>
      </c>
      <c r="C27834" s="2">
        <v>29</v>
      </c>
      <c r="D27834" s="2" t="s">
        <v>451</v>
      </c>
      <c r="E27834" s="2"/>
      <c r="F27834" s="2"/>
      <c r="G27834" s="2"/>
      <c r="H27834" s="2"/>
    </row>
    <row r="27835" spans="2:8">
      <c r="B27835" s="2" t="s">
        <v>28283</v>
      </c>
      <c r="C27835" s="2">
        <v>29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25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27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29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32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34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34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27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28291</v>
      </c>
      <c r="C27843" s="2">
        <v>31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28292</v>
      </c>
      <c r="C27844" s="2">
        <v>34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28293</v>
      </c>
      <c r="C27845" s="2">
        <v>32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28294</v>
      </c>
      <c r="C27846" s="2">
        <v>33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32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30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28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27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27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21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27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30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30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30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28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24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27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22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31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34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33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18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19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31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33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32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30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28327</v>
      </c>
      <c r="C27879" s="2">
        <v>25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38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28329</v>
      </c>
      <c r="C27881" s="2">
        <v>40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38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34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30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31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31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33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32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32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31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28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28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28344</v>
      </c>
      <c r="C27896" s="2">
        <v>25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23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36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32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27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27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29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27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26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22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31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32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30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26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32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33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34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36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28363</v>
      </c>
      <c r="C27915" s="2">
        <v>37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35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31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23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23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28372</v>
      </c>
      <c r="C27924" s="2">
        <v>24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28373</v>
      </c>
      <c r="C27925" s="2">
        <v>24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23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22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22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8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25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24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24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23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23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21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15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23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28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33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35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33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32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28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28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28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30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29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24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23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27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31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32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34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32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30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29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29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32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35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35</v>
      </c>
      <c r="D27963" s="2" t="s">
        <v>451</v>
      </c>
      <c r="E27963" s="2"/>
      <c r="F27963" s="2"/>
      <c r="G27963" s="2"/>
      <c r="H27963" s="2"/>
    </row>
    <row r="27964" spans="2:8">
      <c r="B27964" s="2" t="s">
        <v>28412</v>
      </c>
      <c r="C27964" s="2">
        <v>18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19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26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22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20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28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31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28420</v>
      </c>
      <c r="C27972" s="2">
        <v>34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35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35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34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30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34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36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37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38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19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23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25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28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20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25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23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22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25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27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29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30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30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32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33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33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29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22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24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25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26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27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29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29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26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31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33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33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32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27</v>
      </c>
      <c r="D28017" s="2" t="s">
        <v>451</v>
      </c>
      <c r="E28017" s="2"/>
      <c r="F28017" s="2"/>
      <c r="G28017" s="2"/>
      <c r="H28017" s="2"/>
    </row>
    <row r="28018" spans="2:8">
      <c r="B28018" s="2" t="s">
        <v>28466</v>
      </c>
      <c r="C28018" s="2">
        <v>27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25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20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26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29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29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29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27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26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27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23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28481</v>
      </c>
      <c r="C28033" s="2">
        <v>26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29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31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21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28486</v>
      </c>
      <c r="C28038" s="2">
        <v>22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23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22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23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26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24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33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26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28498</v>
      </c>
      <c r="C28050" s="2">
        <v>23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27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31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29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28502</v>
      </c>
      <c r="C28054" s="2">
        <v>29</v>
      </c>
      <c r="D28054" s="2" t="s">
        <v>451</v>
      </c>
      <c r="E28054" s="2"/>
      <c r="F28054" s="2"/>
      <c r="G28054" s="2"/>
      <c r="H28054" s="2"/>
    </row>
    <row r="28055" spans="2:8">
      <c r="B28055" s="2" t="s">
        <v>28503</v>
      </c>
      <c r="C28055" s="2">
        <v>29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24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24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24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26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33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28513</v>
      </c>
      <c r="C28065" s="2">
        <v>35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36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33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28516</v>
      </c>
      <c r="C28068" s="2">
        <v>30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28517</v>
      </c>
      <c r="C28069" s="2">
        <v>29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28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27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25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32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31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32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28533</v>
      </c>
      <c r="C28085" s="2">
        <v>29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19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23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25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24</v>
      </c>
      <c r="D28089" s="2" t="s">
        <v>451</v>
      </c>
      <c r="E28089" s="2"/>
      <c r="F28089" s="2"/>
      <c r="G28089" s="2"/>
      <c r="H28089" s="2"/>
    </row>
    <row r="28090" spans="2:8">
      <c r="B28090" s="2" t="s">
        <v>28538</v>
      </c>
      <c r="C28090" s="2">
        <v>23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23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22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22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24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28543</v>
      </c>
      <c r="C28095" s="2">
        <v>29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28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22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28547</v>
      </c>
      <c r="C28099" s="2">
        <v>30</v>
      </c>
      <c r="D28099" s="2" t="s">
        <v>451</v>
      </c>
      <c r="E28099" s="2"/>
      <c r="F28099" s="2"/>
      <c r="G28099" s="2"/>
      <c r="H28099" s="2"/>
    </row>
    <row r="28100" spans="2:8">
      <c r="B28100" s="2" t="s">
        <v>28548</v>
      </c>
      <c r="C28100" s="2">
        <v>27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22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21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27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31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33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29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27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29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33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35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28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28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28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29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30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31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31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31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23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27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29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30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28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27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26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26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25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25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25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25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24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24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22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31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33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34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33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29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22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30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28593</v>
      </c>
      <c r="C28145" s="2">
        <v>32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28594</v>
      </c>
      <c r="C28146" s="2">
        <v>33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34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31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31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31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29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28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28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26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26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29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30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29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29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29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29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27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28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29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29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28616</v>
      </c>
      <c r="C28168" s="2">
        <v>29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13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23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26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22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28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28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27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28624</v>
      </c>
      <c r="C28176" s="2">
        <v>24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26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26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25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24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28629</v>
      </c>
      <c r="C28181" s="2">
        <v>25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24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22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34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33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30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28636</v>
      </c>
      <c r="C28188" s="2">
        <v>32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28637</v>
      </c>
      <c r="C28189" s="2">
        <v>32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31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32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30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27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34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34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33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26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28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30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30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23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25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24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24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23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20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17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12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20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26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29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29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27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29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30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29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30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32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32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31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30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27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14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14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14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22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25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31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32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28692</v>
      </c>
      <c r="C28244" s="2">
        <v>31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26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32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28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19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28697</v>
      </c>
      <c r="C28249" s="2">
        <v>41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41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33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31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30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27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30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30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35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30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32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33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32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33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29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25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20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25</v>
      </c>
      <c r="D28275" s="2" t="s">
        <v>451</v>
      </c>
      <c r="E28275" s="2"/>
      <c r="F28275" s="2"/>
      <c r="G28275" s="2"/>
      <c r="H28275" s="2"/>
    </row>
    <row r="28276" spans="2:8">
      <c r="B28276" s="2" t="s">
        <v>28724</v>
      </c>
      <c r="C28276" s="2">
        <v>32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25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13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27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35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38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36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24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30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29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27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29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29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27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29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27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29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24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25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22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28745</v>
      </c>
      <c r="C28297" s="2">
        <v>26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28746</v>
      </c>
      <c r="C28298" s="2">
        <v>30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28747</v>
      </c>
      <c r="C28299" s="2">
        <v>32</v>
      </c>
      <c r="D28299" s="2" t="s">
        <v>451</v>
      </c>
      <c r="E28299" s="2"/>
      <c r="F28299" s="2"/>
      <c r="G28299" s="2"/>
      <c r="H28299" s="2"/>
    </row>
    <row r="28300" spans="2:8">
      <c r="B28300" s="2" t="s">
        <v>28748</v>
      </c>
      <c r="C28300" s="2">
        <v>32</v>
      </c>
      <c r="D28300" s="2" t="s">
        <v>451</v>
      </c>
      <c r="E28300" s="2"/>
      <c r="F28300" s="2"/>
      <c r="G28300" s="2"/>
      <c r="H28300" s="2"/>
    </row>
    <row r="28301" spans="2:8">
      <c r="B28301" s="2" t="s">
        <v>28749</v>
      </c>
      <c r="C28301" s="2">
        <v>31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31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26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29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32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32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32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31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31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30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28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28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32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32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34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34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31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22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22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28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28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23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28774</v>
      </c>
      <c r="C28326" s="2">
        <v>33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28775</v>
      </c>
      <c r="C28327" s="2">
        <v>38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28776</v>
      </c>
      <c r="C28328" s="2">
        <v>36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28777</v>
      </c>
      <c r="C28329" s="2">
        <v>33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28778</v>
      </c>
      <c r="C28330" s="2">
        <v>31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28779</v>
      </c>
      <c r="C28331" s="2">
        <v>26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28780</v>
      </c>
      <c r="C28332" s="2">
        <v>27</v>
      </c>
      <c r="D28332" s="2" t="s">
        <v>451</v>
      </c>
      <c r="E28332" s="2"/>
      <c r="F28332" s="2"/>
      <c r="G28332" s="2"/>
      <c r="H28332" s="2"/>
    </row>
    <row r="28333" spans="2:8">
      <c r="B28333" s="2" t="s">
        <v>28781</v>
      </c>
      <c r="C28333" s="2">
        <v>29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28782</v>
      </c>
      <c r="C28334" s="2">
        <v>29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28783</v>
      </c>
      <c r="C28335" s="2">
        <v>25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22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17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16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16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16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28789</v>
      </c>
      <c r="C28341" s="2">
        <v>18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19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19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18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17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28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30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30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30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31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19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35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39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38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19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21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21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19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17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23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28809</v>
      </c>
      <c r="C28361" s="2">
        <v>23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28810</v>
      </c>
      <c r="C28362" s="2">
        <v>22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28811</v>
      </c>
      <c r="C28363" s="2">
        <v>22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25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18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28814</v>
      </c>
      <c r="C28366" s="2">
        <v>10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35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36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36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35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33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32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35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30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18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20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20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19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22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22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21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22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23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22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23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22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22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18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28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32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31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30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28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26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35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34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32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28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27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27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31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31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29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28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27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28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26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27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28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28860</v>
      </c>
      <c r="C28412" s="2">
        <v>30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28861</v>
      </c>
      <c r="C28413" s="2">
        <v>27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24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19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27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26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27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30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27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24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28871</v>
      </c>
      <c r="C28423" s="2">
        <v>25</v>
      </c>
      <c r="D28423" s="2" t="s">
        <v>451</v>
      </c>
      <c r="E28423" s="2"/>
      <c r="F28423" s="2"/>
      <c r="G28423" s="2"/>
      <c r="H28423" s="2"/>
    </row>
    <row r="28424" spans="2:8">
      <c r="B28424" s="2" t="s">
        <v>28872</v>
      </c>
      <c r="C28424" s="2">
        <v>26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23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26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26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24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10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12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30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35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35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27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22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18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23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24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24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28892</v>
      </c>
      <c r="C28444" s="2">
        <v>24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28893</v>
      </c>
      <c r="C28445" s="2">
        <v>24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28894</v>
      </c>
      <c r="C28446" s="2">
        <v>13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14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17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19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19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26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26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25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28902</v>
      </c>
      <c r="C28454" s="2">
        <v>24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21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21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21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21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25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29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28909</v>
      </c>
      <c r="C28461" s="2">
        <v>30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29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28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27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27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24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25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29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33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31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30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31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30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28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29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29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21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25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20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24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27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27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29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29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23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27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31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32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33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32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32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30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14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34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32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34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33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33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22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21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23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22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20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17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17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17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17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17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17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16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19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18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12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12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12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28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29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29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29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29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29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24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32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33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33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34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28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29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32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32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31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30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26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29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29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30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28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25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27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28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27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26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28998</v>
      </c>
      <c r="C28550" s="2">
        <v>25</v>
      </c>
      <c r="D28550" s="2" t="s">
        <v>451</v>
      </c>
      <c r="E28550" s="2"/>
      <c r="F28550" s="2"/>
      <c r="G28550" s="2"/>
      <c r="H28550" s="2"/>
    </row>
    <row r="28551" spans="2:8">
      <c r="B28551" s="2" t="s">
        <v>28999</v>
      </c>
      <c r="C28551" s="2">
        <v>22</v>
      </c>
      <c r="D28551" s="2" t="s">
        <v>451</v>
      </c>
      <c r="E28551" s="2"/>
      <c r="F28551" s="2"/>
      <c r="G28551" s="2"/>
      <c r="H28551" s="2"/>
    </row>
    <row r="28552" spans="2:8">
      <c r="B28552" s="2" t="s">
        <v>29000</v>
      </c>
      <c r="C28552" s="2">
        <v>27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28</v>
      </c>
      <c r="D28553" s="2" t="s">
        <v>451</v>
      </c>
      <c r="E28553" s="2"/>
      <c r="F28553" s="2"/>
      <c r="G28553" s="2"/>
      <c r="H28553" s="2"/>
    </row>
    <row r="28554" spans="2:8">
      <c r="B28554" s="2" t="s">
        <v>29002</v>
      </c>
      <c r="C28554" s="2">
        <v>28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26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25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28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30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30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30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25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22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21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11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10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31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32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30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28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25</v>
      </c>
      <c r="D28573" s="2" t="s">
        <v>451</v>
      </c>
      <c r="E28573" s="2"/>
      <c r="F28573" s="2"/>
      <c r="G28573" s="2"/>
      <c r="H28573" s="2"/>
    </row>
    <row r="28574" spans="2:8">
      <c r="B28574" s="2" t="s">
        <v>29022</v>
      </c>
      <c r="C28574" s="2">
        <v>25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27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27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31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31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23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25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29033</v>
      </c>
      <c r="C28585" s="2">
        <v>27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29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31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12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29039</v>
      </c>
      <c r="C28591" s="2">
        <v>14</v>
      </c>
      <c r="D28591" s="2" t="s">
        <v>451</v>
      </c>
      <c r="E28591" s="2"/>
      <c r="F28591" s="2"/>
      <c r="G28591" s="2"/>
      <c r="H28591" s="2"/>
    </row>
    <row r="28592" spans="2:8">
      <c r="B28592" s="2" t="s">
        <v>29040</v>
      </c>
      <c r="C28592" s="2">
        <v>19</v>
      </c>
      <c r="D28592" s="2" t="s">
        <v>451</v>
      </c>
      <c r="E28592" s="2"/>
      <c r="F28592" s="2"/>
      <c r="G28592" s="2"/>
      <c r="H28592" s="2"/>
    </row>
    <row r="28593" spans="2:8">
      <c r="B28593" s="2" t="s">
        <v>29041</v>
      </c>
      <c r="C28593" s="2">
        <v>23</v>
      </c>
      <c r="D28593" s="2" t="s">
        <v>451</v>
      </c>
      <c r="E28593" s="2"/>
      <c r="F28593" s="2"/>
      <c r="G28593" s="2"/>
      <c r="H28593" s="2"/>
    </row>
    <row r="28594" spans="2:8">
      <c r="B28594" s="2" t="s">
        <v>29042</v>
      </c>
      <c r="C28594" s="2">
        <v>22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24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25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25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25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25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24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29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33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33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34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29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29054</v>
      </c>
      <c r="C28606" s="2">
        <v>32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29055</v>
      </c>
      <c r="C28607" s="2">
        <v>33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29056</v>
      </c>
      <c r="C28608" s="2">
        <v>32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31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32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31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17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20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23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30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29064</v>
      </c>
      <c r="C28616" s="2">
        <v>39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46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45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39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31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24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33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35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35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33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26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26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26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24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25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29079</v>
      </c>
      <c r="C28631" s="2">
        <v>22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28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27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26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28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31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32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33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31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25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8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8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29092</v>
      </c>
      <c r="C28644" s="2">
        <v>7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23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29094</v>
      </c>
      <c r="C28646" s="2">
        <v>26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29095</v>
      </c>
      <c r="C28647" s="2">
        <v>26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26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29097</v>
      </c>
      <c r="C28649" s="2">
        <v>25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24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24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24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27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30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29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28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27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27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27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25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27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24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29114</v>
      </c>
      <c r="C28666" s="2">
        <v>16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10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24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25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25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27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27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25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24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29125</v>
      </c>
      <c r="C28677" s="2">
        <v>25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32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29128</v>
      </c>
      <c r="C28680" s="2">
        <v>31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29129</v>
      </c>
      <c r="C28681" s="2">
        <v>30</v>
      </c>
      <c r="D28681" s="2" t="s">
        <v>451</v>
      </c>
      <c r="E28681" s="2"/>
      <c r="F28681" s="2"/>
      <c r="G28681" s="2"/>
      <c r="H28681" s="2"/>
    </row>
    <row r="28682" spans="2:8">
      <c r="B28682" s="2" t="s">
        <v>29130</v>
      </c>
      <c r="C28682" s="2">
        <v>32</v>
      </c>
      <c r="D28682" s="2" t="s">
        <v>451</v>
      </c>
      <c r="E28682" s="2"/>
      <c r="F28682" s="2"/>
      <c r="G28682" s="2"/>
      <c r="H28682" s="2"/>
    </row>
    <row r="28683" spans="2:8">
      <c r="B28683" s="2" t="s">
        <v>29131</v>
      </c>
      <c r="C28683" s="2">
        <v>30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30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31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32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33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34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31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23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24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29140</v>
      </c>
      <c r="C28692" s="2">
        <v>23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28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30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27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19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26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26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25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24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23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22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37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40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41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36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38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39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39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38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32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32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32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33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35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35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35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31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27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24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21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18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29177</v>
      </c>
      <c r="C28729" s="2">
        <v>21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21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22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22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23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23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24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31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32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27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31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36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29192</v>
      </c>
      <c r="C28744" s="2">
        <v>36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29193</v>
      </c>
      <c r="C28745" s="2">
        <v>34</v>
      </c>
      <c r="D28745" s="2" t="s">
        <v>451</v>
      </c>
      <c r="E28745" s="2"/>
      <c r="F28745" s="2"/>
      <c r="G28745" s="2"/>
      <c r="H28745" s="2"/>
    </row>
    <row r="28746" spans="2:8">
      <c r="B28746" s="2" t="s">
        <v>29194</v>
      </c>
      <c r="C28746" s="2">
        <v>29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25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27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27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29198</v>
      </c>
      <c r="C28750" s="2">
        <v>26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30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30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31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31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30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22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32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34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35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29210</v>
      </c>
      <c r="C28762" s="2">
        <v>34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24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31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34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34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29216</v>
      </c>
      <c r="C28768" s="2">
        <v>33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29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24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26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27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27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26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23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27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31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33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33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27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27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27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27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25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24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23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33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36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35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35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35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30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21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25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26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26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26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25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24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27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28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31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33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35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34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30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35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39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42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42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37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36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29266</v>
      </c>
      <c r="C28818" s="2">
        <v>38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38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38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36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30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30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30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29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21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29277</v>
      </c>
      <c r="C28829" s="2">
        <v>24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29278</v>
      </c>
      <c r="C28830" s="2">
        <v>27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29279</v>
      </c>
      <c r="C28831" s="2">
        <v>29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29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29281</v>
      </c>
      <c r="C28833" s="2">
        <v>27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26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27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25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23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26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28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30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28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29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30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29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28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23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29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32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31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31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26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31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34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33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32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30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27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26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25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30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26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24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22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29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38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39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40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38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30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36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46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48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45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41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26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28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29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29328</v>
      </c>
      <c r="C28880" s="2">
        <v>30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29329</v>
      </c>
      <c r="C28881" s="2">
        <v>30</v>
      </c>
      <c r="D28881" s="2" t="s">
        <v>451</v>
      </c>
      <c r="E28881" s="2"/>
      <c r="F28881" s="2"/>
      <c r="G28881" s="2"/>
      <c r="H28881" s="2"/>
    </row>
    <row r="28882" spans="2:8">
      <c r="B28882" s="2" t="s">
        <v>29330</v>
      </c>
      <c r="C28882" s="2">
        <v>30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29331</v>
      </c>
      <c r="C28883" s="2">
        <v>29</v>
      </c>
      <c r="D28883" s="2" t="s">
        <v>451</v>
      </c>
      <c r="E28883" s="2"/>
      <c r="F28883" s="2"/>
      <c r="G28883" s="2"/>
      <c r="H28883" s="2"/>
    </row>
    <row r="28884" spans="2:8">
      <c r="B28884" s="2" t="s">
        <v>29332</v>
      </c>
      <c r="C28884" s="2">
        <v>34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29333</v>
      </c>
      <c r="C28885" s="2">
        <v>37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29334</v>
      </c>
      <c r="C28886" s="2">
        <v>38</v>
      </c>
      <c r="D28886" s="2" t="s">
        <v>451</v>
      </c>
      <c r="E28886" s="2"/>
      <c r="F28886" s="2"/>
      <c r="G28886" s="2"/>
      <c r="H28886" s="2"/>
    </row>
    <row r="28887" spans="2:8">
      <c r="B28887" s="2" t="s">
        <v>29335</v>
      </c>
      <c r="C28887" s="2">
        <v>39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29336</v>
      </c>
      <c r="C28888" s="2">
        <v>38</v>
      </c>
      <c r="D28888" s="2" t="s">
        <v>451</v>
      </c>
      <c r="E28888" s="2"/>
      <c r="F28888" s="2"/>
      <c r="G28888" s="2"/>
      <c r="H28888" s="2"/>
    </row>
    <row r="28889" spans="2:8">
      <c r="B28889" s="2" t="s">
        <v>29337</v>
      </c>
      <c r="C28889" s="2">
        <v>27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29338</v>
      </c>
      <c r="C28890" s="2">
        <v>27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27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26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25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29342</v>
      </c>
      <c r="C28894" s="2">
        <v>26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26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6</v>
      </c>
      <c r="D28896" s="2" t="s">
        <v>451</v>
      </c>
      <c r="E28896" s="2"/>
      <c r="F28896" s="2"/>
      <c r="G28896" s="2"/>
      <c r="H28896" s="2"/>
    </row>
    <row r="28897" spans="2:8">
      <c r="B28897" s="2" t="s">
        <v>29345</v>
      </c>
      <c r="C28897" s="2">
        <v>23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29346</v>
      </c>
      <c r="C28898" s="2">
        <v>25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29347</v>
      </c>
      <c r="C28899" s="2">
        <v>27</v>
      </c>
      <c r="D28899" s="2" t="s">
        <v>451</v>
      </c>
      <c r="E28899" s="2"/>
      <c r="F28899" s="2"/>
      <c r="G28899" s="2"/>
      <c r="H28899" s="2"/>
    </row>
    <row r="28900" spans="2:8">
      <c r="B28900" s="2" t="s">
        <v>29348</v>
      </c>
      <c r="C28900" s="2">
        <v>27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29349</v>
      </c>
      <c r="C28901" s="2">
        <v>27</v>
      </c>
      <c r="D28901" s="2" t="s">
        <v>451</v>
      </c>
      <c r="E28901" s="2"/>
      <c r="F28901" s="2"/>
      <c r="G28901" s="2"/>
      <c r="H28901" s="2"/>
    </row>
    <row r="28902" spans="2:8">
      <c r="B28902" s="2" t="s">
        <v>29350</v>
      </c>
      <c r="C28902" s="2">
        <v>25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24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22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25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29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32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21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21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24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26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28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29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28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29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29368</v>
      </c>
      <c r="C28920" s="2">
        <v>25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29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42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41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27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28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29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30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31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29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33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29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29385</v>
      </c>
      <c r="C28937" s="2">
        <v>30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29386</v>
      </c>
      <c r="C28938" s="2">
        <v>27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25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27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30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29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28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29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26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18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30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31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31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31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31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31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28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27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27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25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21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30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35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34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31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32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33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32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39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32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32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32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36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38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29421</v>
      </c>
      <c r="C28973" s="2">
        <v>38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29422</v>
      </c>
      <c r="C28974" s="2">
        <v>38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31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25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33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34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30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28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31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33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34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34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35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25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32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33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29439</v>
      </c>
      <c r="C28991" s="2">
        <v>33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33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24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35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36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38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37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38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24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25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25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26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27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23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21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28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28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28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28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25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31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31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29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21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32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27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29470</v>
      </c>
      <c r="C29022" s="2">
        <v>31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29471</v>
      </c>
      <c r="C29023" s="2">
        <v>35</v>
      </c>
      <c r="D29023" s="2" t="s">
        <v>451</v>
      </c>
      <c r="E29023" s="2"/>
      <c r="F29023" s="2"/>
      <c r="G29023" s="2"/>
      <c r="H29023" s="2"/>
    </row>
    <row r="29024" spans="2:8">
      <c r="B29024" s="2" t="s">
        <v>29472</v>
      </c>
      <c r="C29024" s="2">
        <v>39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29473</v>
      </c>
      <c r="C29025" s="2">
        <v>39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29474</v>
      </c>
      <c r="C29026" s="2">
        <v>38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36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33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35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24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25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25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24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22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22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27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26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24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37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29489</v>
      </c>
      <c r="C29041" s="2">
        <v>36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38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39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39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30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32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33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34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34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29498</v>
      </c>
      <c r="C29050" s="2">
        <v>34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34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29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30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30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30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29504</v>
      </c>
      <c r="C29056" s="2">
        <v>29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28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29506</v>
      </c>
      <c r="C29058" s="2">
        <v>29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29507</v>
      </c>
      <c r="C29059" s="2">
        <v>30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31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29509</v>
      </c>
      <c r="C29061" s="2">
        <v>31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29510</v>
      </c>
      <c r="C29062" s="2">
        <v>32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29511</v>
      </c>
      <c r="C29063" s="2">
        <v>28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29512</v>
      </c>
      <c r="C29064" s="2">
        <v>30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29513</v>
      </c>
      <c r="C29065" s="2">
        <v>31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31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30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31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29519</v>
      </c>
      <c r="C29071" s="2">
        <v>31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29520</v>
      </c>
      <c r="C29072" s="2">
        <v>33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32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31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19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33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29526</v>
      </c>
      <c r="C29078" s="2">
        <v>42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29527</v>
      </c>
      <c r="C29079" s="2">
        <v>23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28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29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29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28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28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32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36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36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33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32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32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37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37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35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36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36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23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26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29546</v>
      </c>
      <c r="C29098" s="2">
        <v>31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28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26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20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21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23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24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26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25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24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24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21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19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19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22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23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29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30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33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34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35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30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34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41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44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29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31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33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32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29579</v>
      </c>
      <c r="C29131" s="2">
        <v>32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29580</v>
      </c>
      <c r="C29132" s="2">
        <v>31</v>
      </c>
      <c r="D29132" s="2" t="s">
        <v>451</v>
      </c>
      <c r="E29132" s="2"/>
      <c r="F29132" s="2"/>
      <c r="G29132" s="2"/>
      <c r="H29132" s="2"/>
    </row>
    <row r="29133" spans="2:8">
      <c r="B29133" s="2" t="s">
        <v>29581</v>
      </c>
      <c r="C29133" s="2">
        <v>29</v>
      </c>
      <c r="D29133" s="2" t="s">
        <v>451</v>
      </c>
      <c r="E29133" s="2"/>
      <c r="F29133" s="2"/>
      <c r="G29133" s="2"/>
      <c r="H29133" s="2"/>
    </row>
    <row r="29134" spans="2:8">
      <c r="B29134" s="2" t="s">
        <v>29582</v>
      </c>
      <c r="C29134" s="2">
        <v>30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31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31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32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37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37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34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35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30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31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30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29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29596</v>
      </c>
      <c r="C29148" s="2">
        <v>28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29597</v>
      </c>
      <c r="C29149" s="2">
        <v>29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29598</v>
      </c>
      <c r="C29150" s="2">
        <v>29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30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31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31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29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36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36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33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29609</v>
      </c>
      <c r="C29161" s="2">
        <v>29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29610</v>
      </c>
      <c r="C29162" s="2">
        <v>7</v>
      </c>
      <c r="D29162" s="2" t="s">
        <v>451</v>
      </c>
      <c r="E29162" s="2"/>
      <c r="F29162" s="2"/>
      <c r="G29162" s="2"/>
      <c r="H29162" s="2"/>
    </row>
    <row r="29163" spans="2:8">
      <c r="B29163" s="2" t="s">
        <v>29611</v>
      </c>
      <c r="C29163" s="2">
        <v>8</v>
      </c>
      <c r="D29163" s="2" t="s">
        <v>451</v>
      </c>
      <c r="E29163" s="2"/>
      <c r="F29163" s="2"/>
      <c r="G29163" s="2"/>
      <c r="H29163" s="2"/>
    </row>
    <row r="29164" spans="2:8">
      <c r="B29164" s="2" t="s">
        <v>29612</v>
      </c>
      <c r="C29164" s="2">
        <v>29</v>
      </c>
      <c r="D29164" s="2" t="s">
        <v>451</v>
      </c>
      <c r="E29164" s="2"/>
      <c r="F29164" s="2"/>
      <c r="G29164" s="2"/>
      <c r="H29164" s="2"/>
    </row>
    <row r="29165" spans="2:8">
      <c r="B29165" s="2" t="s">
        <v>29613</v>
      </c>
      <c r="C29165" s="2">
        <v>29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29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26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10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22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29618</v>
      </c>
      <c r="C29170" s="2">
        <v>23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24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29620</v>
      </c>
      <c r="C29172" s="2">
        <v>25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26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29624</v>
      </c>
      <c r="C29176" s="2">
        <v>27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25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29626</v>
      </c>
      <c r="C29178" s="2">
        <v>23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29627</v>
      </c>
      <c r="C29179" s="2">
        <v>20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24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25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27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25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25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24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22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22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26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28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28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28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20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37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33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35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34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33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33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31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21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28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29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30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28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28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27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24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29661</v>
      </c>
      <c r="C29213" s="2">
        <v>21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29662</v>
      </c>
      <c r="C29214" s="2">
        <v>19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29663</v>
      </c>
      <c r="C29215" s="2">
        <v>31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29664</v>
      </c>
      <c r="C29216" s="2">
        <v>33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32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29666</v>
      </c>
      <c r="C29218" s="2">
        <v>32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27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29668</v>
      </c>
      <c r="C29220" s="2">
        <v>25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24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29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30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29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29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29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33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33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33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33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33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21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27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29683</v>
      </c>
      <c r="C29235" s="2">
        <v>32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30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28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28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27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28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28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34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31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29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28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31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31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29697</v>
      </c>
      <c r="C29249" s="2">
        <v>31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32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20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29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29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27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30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33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34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33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33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32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32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29712</v>
      </c>
      <c r="C29264" s="2">
        <v>33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31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8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29715</v>
      </c>
      <c r="C29267" s="2">
        <v>31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29716</v>
      </c>
      <c r="C29268" s="2">
        <v>29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29717</v>
      </c>
      <c r="C29269" s="2">
        <v>24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29718</v>
      </c>
      <c r="C29270" s="2">
        <v>20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29719</v>
      </c>
      <c r="C29271" s="2">
        <v>31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29720</v>
      </c>
      <c r="C29272" s="2">
        <v>30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29721</v>
      </c>
      <c r="C29273" s="2">
        <v>29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29722</v>
      </c>
      <c r="C29274" s="2">
        <v>28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29723</v>
      </c>
      <c r="C29275" s="2">
        <v>28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26</v>
      </c>
      <c r="D29276" s="2" t="s">
        <v>451</v>
      </c>
      <c r="E29276" s="2"/>
      <c r="F29276" s="2"/>
      <c r="G29276" s="2"/>
      <c r="H29276" s="2"/>
    </row>
    <row r="29277" spans="2:8">
      <c r="B29277" s="2" t="s">
        <v>29725</v>
      </c>
      <c r="C29277" s="2">
        <v>22</v>
      </c>
      <c r="D29277" s="2" t="s">
        <v>451</v>
      </c>
      <c r="E29277" s="2"/>
      <c r="F29277" s="2"/>
      <c r="G29277" s="2"/>
      <c r="H29277" s="2"/>
    </row>
    <row r="29278" spans="2:8">
      <c r="B29278" s="2" t="s">
        <v>29726</v>
      </c>
      <c r="C29278" s="2">
        <v>23</v>
      </c>
      <c r="D29278" s="2" t="s">
        <v>451</v>
      </c>
      <c r="E29278" s="2"/>
      <c r="F29278" s="2"/>
      <c r="G29278" s="2"/>
      <c r="H29278" s="2"/>
    </row>
    <row r="29279" spans="2:8">
      <c r="B29279" s="2" t="s">
        <v>29727</v>
      </c>
      <c r="C29279" s="2">
        <v>23</v>
      </c>
      <c r="D29279" s="2" t="s">
        <v>451</v>
      </c>
      <c r="E29279" s="2"/>
      <c r="F29279" s="2"/>
      <c r="G29279" s="2"/>
      <c r="H29279" s="2"/>
    </row>
    <row r="29280" spans="2:8">
      <c r="B29280" s="2" t="s">
        <v>29728</v>
      </c>
      <c r="C29280" s="2">
        <v>23</v>
      </c>
      <c r="D29280" s="2" t="s">
        <v>451</v>
      </c>
      <c r="E29280" s="2"/>
      <c r="F29280" s="2"/>
      <c r="G29280" s="2"/>
      <c r="H29280" s="2"/>
    </row>
    <row r="29281" spans="2:8">
      <c r="B29281" s="2" t="s">
        <v>29729</v>
      </c>
      <c r="C29281" s="2">
        <v>23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29730</v>
      </c>
      <c r="C29282" s="2">
        <v>22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29731</v>
      </c>
      <c r="C29283" s="2">
        <v>29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29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28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26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18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23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23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22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24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18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18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19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19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21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27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24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29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31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29749</v>
      </c>
      <c r="C29301" s="2">
        <v>31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32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32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40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42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41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38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39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37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37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38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23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35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37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37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35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32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34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34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32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29771</v>
      </c>
      <c r="C29323" s="2">
        <v>21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37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39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39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39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35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26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29778</v>
      </c>
      <c r="C29330" s="2">
        <v>32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29779</v>
      </c>
      <c r="C29331" s="2">
        <v>34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35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35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36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27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26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26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27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21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25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29793</v>
      </c>
      <c r="C29345" s="2">
        <v>28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31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32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31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31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20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23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23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24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24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24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23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23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22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17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31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29809</v>
      </c>
      <c r="C29361" s="2">
        <v>26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29810</v>
      </c>
      <c r="C29362" s="2">
        <v>10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29811</v>
      </c>
      <c r="C29363" s="2">
        <v>24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29812</v>
      </c>
      <c r="C29364" s="2">
        <v>25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29813</v>
      </c>
      <c r="C29365" s="2">
        <v>26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29814</v>
      </c>
      <c r="C29366" s="2">
        <v>27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29815</v>
      </c>
      <c r="C29367" s="2">
        <v>23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27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29821</v>
      </c>
      <c r="C29373" s="2">
        <v>31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28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29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32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32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22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24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26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26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27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27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29834</v>
      </c>
      <c r="C29386" s="2">
        <v>28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29835</v>
      </c>
      <c r="C29387" s="2">
        <v>28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29836</v>
      </c>
      <c r="C29388" s="2">
        <v>27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29837</v>
      </c>
      <c r="C29389" s="2">
        <v>10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29838</v>
      </c>
      <c r="C29390" s="2">
        <v>18</v>
      </c>
      <c r="D29390" s="2" t="s">
        <v>451</v>
      </c>
      <c r="E29390" s="2"/>
      <c r="F29390" s="2"/>
      <c r="G29390" s="2"/>
      <c r="H29390" s="2"/>
    </row>
    <row r="29391" spans="2:8">
      <c r="B29391" s="2" t="s">
        <v>29839</v>
      </c>
      <c r="C29391" s="2">
        <v>18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29840</v>
      </c>
      <c r="C29392" s="2">
        <v>11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29841</v>
      </c>
      <c r="C29393" s="2">
        <v>8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29842</v>
      </c>
      <c r="C29394" s="2">
        <v>21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29843</v>
      </c>
      <c r="C29395" s="2">
        <v>23</v>
      </c>
      <c r="D29395" s="2" t="s">
        <v>451</v>
      </c>
      <c r="E29395" s="2"/>
      <c r="F29395" s="2"/>
      <c r="G29395" s="2"/>
      <c r="H29395" s="2"/>
    </row>
    <row r="29396" spans="2:8">
      <c r="B29396" s="2" t="s">
        <v>29844</v>
      </c>
      <c r="C29396" s="2">
        <v>25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29845</v>
      </c>
      <c r="C29397" s="2">
        <v>26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24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22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22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25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24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29851</v>
      </c>
      <c r="C29403" s="2">
        <v>24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29852</v>
      </c>
      <c r="C29404" s="2">
        <v>22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29853</v>
      </c>
      <c r="C29405" s="2">
        <v>15</v>
      </c>
      <c r="D29405" s="2" t="s">
        <v>451</v>
      </c>
      <c r="E29405" s="2"/>
      <c r="F29405" s="2"/>
      <c r="G29405" s="2"/>
      <c r="H29405" s="2"/>
    </row>
    <row r="29406" spans="2:8">
      <c r="B29406" s="2" t="s">
        <v>29854</v>
      </c>
      <c r="C29406" s="2">
        <v>16</v>
      </c>
      <c r="D29406" s="2" t="s">
        <v>451</v>
      </c>
      <c r="E29406" s="2"/>
      <c r="F29406" s="2"/>
      <c r="G29406" s="2"/>
      <c r="H29406" s="2"/>
    </row>
    <row r="29407" spans="2:8">
      <c r="B29407" s="2" t="s">
        <v>29855</v>
      </c>
      <c r="C29407" s="2">
        <v>8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29856</v>
      </c>
      <c r="C29408" s="2">
        <v>11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29857</v>
      </c>
      <c r="C29409" s="2">
        <v>21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29858</v>
      </c>
      <c r="C29410" s="2">
        <v>23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29859</v>
      </c>
      <c r="C29411" s="2">
        <v>12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29860</v>
      </c>
      <c r="C29412" s="2">
        <v>21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29861</v>
      </c>
      <c r="C29413" s="2">
        <v>17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29862</v>
      </c>
      <c r="C29414" s="2">
        <v>29</v>
      </c>
      <c r="D29414" s="2" t="s">
        <v>451</v>
      </c>
      <c r="E29414" s="2"/>
      <c r="F29414" s="2"/>
      <c r="G29414" s="2"/>
      <c r="H29414" s="2"/>
    </row>
    <row r="29415" spans="2:8">
      <c r="B29415" s="2" t="s">
        <v>29863</v>
      </c>
      <c r="C29415" s="2">
        <v>30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28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27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25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23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20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26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30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31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30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30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28</v>
      </c>
      <c r="D29426" s="2" t="s">
        <v>451</v>
      </c>
      <c r="E29426" s="2"/>
      <c r="F29426" s="2"/>
      <c r="G29426" s="2"/>
      <c r="H29426" s="2"/>
    </row>
    <row r="29427" spans="2:8">
      <c r="B29427" s="2" t="s">
        <v>29875</v>
      </c>
      <c r="C29427" s="2">
        <v>26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24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24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24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23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23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25</v>
      </c>
      <c r="D29435" s="2" t="s">
        <v>451</v>
      </c>
      <c r="E29435" s="2"/>
      <c r="F29435" s="2"/>
      <c r="G29435" s="2"/>
      <c r="H29435" s="2"/>
    </row>
    <row r="29436" spans="2:8">
      <c r="B29436" s="2" t="s">
        <v>29884</v>
      </c>
      <c r="C29436" s="2">
        <v>22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24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32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32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29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23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25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28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28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27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26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26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27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27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27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22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24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25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25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25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30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29909</v>
      </c>
      <c r="C29461" s="2">
        <v>33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29910</v>
      </c>
      <c r="C29462" s="2">
        <v>32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29911</v>
      </c>
      <c r="C29463" s="2">
        <v>30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29912</v>
      </c>
      <c r="C29464" s="2">
        <v>31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35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36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36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35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27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25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25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16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31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30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28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23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29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31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30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31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27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26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29931</v>
      </c>
      <c r="C29483" s="2">
        <v>25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29932</v>
      </c>
      <c r="C29484" s="2">
        <v>25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29933</v>
      </c>
      <c r="C29485" s="2">
        <v>25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26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32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32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32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33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32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31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28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28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29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29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28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27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30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30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29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23</v>
      </c>
      <c r="D29507" s="2" t="s">
        <v>451</v>
      </c>
      <c r="E29507" s="2"/>
      <c r="F29507" s="2"/>
      <c r="G29507" s="2"/>
      <c r="H29507" s="2"/>
    </row>
    <row r="29508" spans="2:8">
      <c r="B29508" s="2" t="s">
        <v>29956</v>
      </c>
      <c r="C29508" s="2">
        <v>24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29957</v>
      </c>
      <c r="C29509" s="2">
        <v>25</v>
      </c>
      <c r="D29509" s="2" t="s">
        <v>451</v>
      </c>
      <c r="E29509" s="2"/>
      <c r="F29509" s="2"/>
      <c r="G29509" s="2"/>
      <c r="H29509" s="2"/>
    </row>
    <row r="29510" spans="2:8">
      <c r="B29510" s="2" t="s">
        <v>29958</v>
      </c>
      <c r="C29510" s="2">
        <v>27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29959</v>
      </c>
      <c r="C29511" s="2">
        <v>26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29960</v>
      </c>
      <c r="C29512" s="2">
        <v>26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29961</v>
      </c>
      <c r="C29513" s="2">
        <v>25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29962</v>
      </c>
      <c r="C29514" s="2">
        <v>29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23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27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30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33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32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32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33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30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27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29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33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34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34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32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29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29979</v>
      </c>
      <c r="C29531" s="2">
        <v>23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25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25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26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25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26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28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32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34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35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35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28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26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25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23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34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34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34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35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34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34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33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30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26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30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31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30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30008</v>
      </c>
      <c r="C29560" s="2">
        <v>30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30009</v>
      </c>
      <c r="C29561" s="2">
        <v>30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30010</v>
      </c>
      <c r="C29562" s="2">
        <v>29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27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26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30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31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30017</v>
      </c>
      <c r="C29569" s="2">
        <v>30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30018</v>
      </c>
      <c r="C29570" s="2">
        <v>30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28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20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29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27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30023</v>
      </c>
      <c r="C29575" s="2">
        <v>27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26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24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23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13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13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15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15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32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28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22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18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16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13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30038</v>
      </c>
      <c r="C29590" s="2">
        <v>14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25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29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32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30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34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36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35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30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30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33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32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32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37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37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37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36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36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25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29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17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20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24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24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25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25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22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20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28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30075</v>
      </c>
      <c r="C29627" s="2">
        <v>30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30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30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26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27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26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25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25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41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41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42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42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37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30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28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30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30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30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32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33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32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30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29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24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30102</v>
      </c>
      <c r="C29654" s="2">
        <v>23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39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37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37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32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30107</v>
      </c>
      <c r="C29659" s="2">
        <v>26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19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17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25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24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24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23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20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27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32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30117</v>
      </c>
      <c r="C29669" s="2">
        <v>32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33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32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30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35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26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27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27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17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18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30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30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30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32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31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32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31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32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31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29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29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27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23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24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28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29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25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26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27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26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25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22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26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29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30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30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30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30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28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40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30171</v>
      </c>
      <c r="C29723" s="2">
        <v>38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31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29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30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31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25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24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30180</v>
      </c>
      <c r="C29732" s="2">
        <v>22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30181</v>
      </c>
      <c r="C29733" s="2">
        <v>21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30182</v>
      </c>
      <c r="C29734" s="2">
        <v>23</v>
      </c>
      <c r="D29734" s="2" t="s">
        <v>451</v>
      </c>
      <c r="E29734" s="2"/>
      <c r="F29734" s="2"/>
      <c r="G29734" s="2"/>
      <c r="H29734" s="2"/>
    </row>
    <row r="29735" spans="2:8">
      <c r="B29735" s="2" t="s">
        <v>30183</v>
      </c>
      <c r="C29735" s="2">
        <v>20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30184</v>
      </c>
      <c r="C29736" s="2">
        <v>17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30185</v>
      </c>
      <c r="C29737" s="2">
        <v>24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26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26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26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25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30191</v>
      </c>
      <c r="C29743" s="2">
        <v>26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30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33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33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32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30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32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29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27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30201</v>
      </c>
      <c r="C29753" s="2">
        <v>32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30202</v>
      </c>
      <c r="C29754" s="2">
        <v>31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30203</v>
      </c>
      <c r="C29755" s="2">
        <v>29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30204</v>
      </c>
      <c r="C29756" s="2">
        <v>28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30205</v>
      </c>
      <c r="C29757" s="2">
        <v>32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34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32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32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32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32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30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25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21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22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24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24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26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22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30221</v>
      </c>
      <c r="C29773" s="2">
        <v>23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27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34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41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43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41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32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32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26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35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33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33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30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30234</v>
      </c>
      <c r="C29786" s="2">
        <v>32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30235</v>
      </c>
      <c r="C29787" s="2">
        <v>23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25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23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20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23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25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30246</v>
      </c>
      <c r="C29798" s="2">
        <v>26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25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25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25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30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32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32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32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30254</v>
      </c>
      <c r="C29806" s="2">
        <v>31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28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37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28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33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32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30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32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33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33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33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32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31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28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24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22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19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32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34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34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30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30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27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24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29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31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32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33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35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32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42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44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43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42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32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34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36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33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31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16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20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22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23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30300</v>
      </c>
      <c r="C29852" s="2">
        <v>23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30301</v>
      </c>
      <c r="C29853" s="2">
        <v>23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24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22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20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20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20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20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26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25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22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21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24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31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30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30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29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27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30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30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31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29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29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26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23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22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24</v>
      </c>
      <c r="D29882" s="2" t="s">
        <v>451</v>
      </c>
      <c r="E29882" s="2"/>
      <c r="F29882" s="2"/>
      <c r="G29882" s="2"/>
      <c r="H29882" s="2"/>
    </row>
    <row r="29883" spans="2:8">
      <c r="B29883" s="2" t="s">
        <v>30331</v>
      </c>
      <c r="C29883" s="2">
        <v>25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25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25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26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25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25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23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29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30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30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31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32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29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31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35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31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28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31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28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26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26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30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30353</v>
      </c>
      <c r="C29905" s="2">
        <v>28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30354</v>
      </c>
      <c r="C29906" s="2">
        <v>25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25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24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22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25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30359</v>
      </c>
      <c r="C29911" s="2">
        <v>27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30360</v>
      </c>
      <c r="C29912" s="2">
        <v>28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28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29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30363</v>
      </c>
      <c r="C29915" s="2">
        <v>27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29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30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23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25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25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25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25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25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24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25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24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23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21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35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39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38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39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30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25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29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31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31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31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29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29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24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27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22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17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23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27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26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24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24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25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24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26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28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27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26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27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30413</v>
      </c>
      <c r="C29965" s="2">
        <v>32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32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27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24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22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20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30419</v>
      </c>
      <c r="C29971" s="2">
        <v>11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30420</v>
      </c>
      <c r="C29972" s="2">
        <v>10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30421</v>
      </c>
      <c r="C29973" s="2">
        <v>9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30422</v>
      </c>
      <c r="C29974" s="2">
        <v>30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32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33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32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31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23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26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28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28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30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29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24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30434</v>
      </c>
      <c r="C29986" s="2">
        <v>26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30435</v>
      </c>
      <c r="C29987" s="2">
        <v>37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38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33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24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25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26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24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23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29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32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32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31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31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28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33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31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28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21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25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30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32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32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33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16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18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27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29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33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31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27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23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19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23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30470</v>
      </c>
      <c r="C30022" s="2">
        <v>26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28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28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23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17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34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35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35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31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32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33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31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35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36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36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35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29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31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32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33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28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32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31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32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32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21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23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21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19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18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30508</v>
      </c>
      <c r="C30060" s="2">
        <v>36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30509</v>
      </c>
      <c r="C30061" s="2">
        <v>38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38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38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35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31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26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37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35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35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32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18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19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30521</v>
      </c>
      <c r="C30073" s="2">
        <v>17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30522</v>
      </c>
      <c r="C30074" s="2">
        <v>34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30523</v>
      </c>
      <c r="C30075" s="2">
        <v>32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30524</v>
      </c>
      <c r="C30076" s="2">
        <v>14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24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25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26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27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32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33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33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34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30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28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30538</v>
      </c>
      <c r="C30090" s="2">
        <v>28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27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32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35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35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34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35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31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35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34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33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33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33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31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24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29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29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28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28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26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26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20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17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17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19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18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17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13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27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30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31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27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37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38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37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36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23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28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24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24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24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30580</v>
      </c>
      <c r="C30132" s="2">
        <v>24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30581</v>
      </c>
      <c r="C30133" s="2">
        <v>25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30582</v>
      </c>
      <c r="C30134" s="2">
        <v>28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32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33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33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25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37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37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30589</v>
      </c>
      <c r="C30141" s="2">
        <v>30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30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30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22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22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30594</v>
      </c>
      <c r="C30146" s="2">
        <v>23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23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24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26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28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41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38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39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35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17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21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26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28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29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30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29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15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22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30615</v>
      </c>
      <c r="C30167" s="2">
        <v>27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28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30618</v>
      </c>
      <c r="C30170" s="2">
        <v>31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30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35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36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36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36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30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33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30626</v>
      </c>
      <c r="C30178" s="2">
        <v>33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30627</v>
      </c>
      <c r="C30179" s="2">
        <v>32</v>
      </c>
      <c r="D30179" s="2" t="s">
        <v>451</v>
      </c>
      <c r="E30179" s="2"/>
      <c r="F30179" s="2"/>
      <c r="G30179" s="2"/>
      <c r="H30179" s="2"/>
    </row>
    <row r="30180" spans="2:8">
      <c r="B30180" s="2" t="s">
        <v>30628</v>
      </c>
      <c r="C30180" s="2">
        <v>30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30629</v>
      </c>
      <c r="C30181" s="2">
        <v>33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37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36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36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34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31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25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33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32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30641</v>
      </c>
      <c r="C30193" s="2">
        <v>35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34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31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36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38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39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35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30648</v>
      </c>
      <c r="C30200" s="2">
        <v>36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30649</v>
      </c>
      <c r="C30201" s="2">
        <v>36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35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35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30652</v>
      </c>
      <c r="C30204" s="2">
        <v>29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30653</v>
      </c>
      <c r="C30205" s="2">
        <v>30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29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28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29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28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24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30662</v>
      </c>
      <c r="C30214" s="2">
        <v>38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38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27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27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30666</v>
      </c>
      <c r="C30218" s="2">
        <v>31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30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29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27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25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23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16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19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25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31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30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32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35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31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25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24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26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28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30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28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26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24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29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30690</v>
      </c>
      <c r="C30242" s="2">
        <v>33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30691</v>
      </c>
      <c r="C30243" s="2">
        <v>39</v>
      </c>
      <c r="D30243" s="2" t="s">
        <v>451</v>
      </c>
      <c r="E30243" s="2"/>
      <c r="F30243" s="2"/>
      <c r="G30243" s="2"/>
      <c r="H30243" s="2"/>
    </row>
    <row r="30244" spans="2:8">
      <c r="B30244" s="2" t="s">
        <v>30692</v>
      </c>
      <c r="C30244" s="2">
        <v>40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30693</v>
      </c>
      <c r="C30245" s="2">
        <v>39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30694</v>
      </c>
      <c r="C30246" s="2">
        <v>34</v>
      </c>
      <c r="D30246" s="2" t="s">
        <v>451</v>
      </c>
      <c r="E30246" s="2"/>
      <c r="F30246" s="2"/>
      <c r="G30246" s="2"/>
      <c r="H30246" s="2"/>
    </row>
    <row r="30247" spans="2:8">
      <c r="B30247" s="2" t="s">
        <v>30695</v>
      </c>
      <c r="C30247" s="2">
        <v>33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30696</v>
      </c>
      <c r="C30248" s="2">
        <v>31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29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30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35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32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32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28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23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23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23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25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26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26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24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27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31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30712</v>
      </c>
      <c r="C30264" s="2">
        <v>35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30713</v>
      </c>
      <c r="C30265" s="2">
        <v>35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30714</v>
      </c>
      <c r="C30266" s="2">
        <v>33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30715</v>
      </c>
      <c r="C30267" s="2">
        <v>33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30716</v>
      </c>
      <c r="C30268" s="2">
        <v>33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33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34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33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35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36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38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35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26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28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30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30727</v>
      </c>
      <c r="C30279" s="2">
        <v>31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30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9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10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26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27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27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28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24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27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24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23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21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25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22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19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15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24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26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27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27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30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25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26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26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18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30761</v>
      </c>
      <c r="C30313" s="2">
        <v>33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30762</v>
      </c>
      <c r="C30314" s="2">
        <v>32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30763</v>
      </c>
      <c r="C30315" s="2">
        <v>28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30764</v>
      </c>
      <c r="C30316" s="2">
        <v>29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32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29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27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27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26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36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30771</v>
      </c>
      <c r="C30323" s="2">
        <v>36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30772</v>
      </c>
      <c r="C30324" s="2">
        <v>35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31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33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32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35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35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30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38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30780</v>
      </c>
      <c r="C30332" s="2">
        <v>27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30781</v>
      </c>
      <c r="C30333" s="2">
        <v>33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30782</v>
      </c>
      <c r="C30334" s="2">
        <v>32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30783</v>
      </c>
      <c r="C30335" s="2">
        <v>30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30784</v>
      </c>
      <c r="C30336" s="2">
        <v>26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30785</v>
      </c>
      <c r="C30337" s="2">
        <v>24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28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28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31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33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19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10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16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18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22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27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26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27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27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27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26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30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31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28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29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25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28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20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25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28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28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28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26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25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20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30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32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33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33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31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22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32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33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34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34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33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30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30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32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32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31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30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29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22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30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30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30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30847</v>
      </c>
      <c r="C30399" s="2">
        <v>29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30848</v>
      </c>
      <c r="C30400" s="2">
        <v>28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24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23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26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27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26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20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22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30857</v>
      </c>
      <c r="C30409" s="2">
        <v>24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30858</v>
      </c>
      <c r="C30410" s="2">
        <v>24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26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30860</v>
      </c>
      <c r="C30412" s="2">
        <v>27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28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28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30863</v>
      </c>
      <c r="C30415" s="2">
        <v>28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28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28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29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29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29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29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29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29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20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24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25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24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24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23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22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30879</v>
      </c>
      <c r="C30431" s="2">
        <v>13</v>
      </c>
      <c r="D30431" s="2" t="s">
        <v>451</v>
      </c>
      <c r="E30431" s="2"/>
      <c r="F30431" s="2"/>
      <c r="G30431" s="2"/>
      <c r="H30431" s="2"/>
    </row>
    <row r="30432" spans="2:8">
      <c r="B30432" s="2" t="s">
        <v>30880</v>
      </c>
      <c r="C30432" s="2">
        <v>18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22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26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28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29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28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27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16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26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28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26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30892</v>
      </c>
      <c r="C30444" s="2">
        <v>25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30893</v>
      </c>
      <c r="C30445" s="2">
        <v>20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22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28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32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32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32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31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31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17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30903</v>
      </c>
      <c r="C30455" s="2">
        <v>20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30904</v>
      </c>
      <c r="C30456" s="2">
        <v>24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30905</v>
      </c>
      <c r="C30457" s="2">
        <v>24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26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26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23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24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23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23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41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41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41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41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38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34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28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23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30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33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30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29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30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31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31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30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28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25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36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37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35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35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33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25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23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30937</v>
      </c>
      <c r="C30489" s="2">
        <v>26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30938</v>
      </c>
      <c r="C30490" s="2">
        <v>29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30939</v>
      </c>
      <c r="C30491" s="2">
        <v>29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30940</v>
      </c>
      <c r="C30492" s="2">
        <v>29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30941</v>
      </c>
      <c r="C30493" s="2">
        <v>29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30942</v>
      </c>
      <c r="C30494" s="2">
        <v>26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30943</v>
      </c>
      <c r="C30495" s="2">
        <v>24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27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28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10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10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9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9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25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30952</v>
      </c>
      <c r="C30504" s="2">
        <v>29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30953</v>
      </c>
      <c r="C30505" s="2">
        <v>34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30954</v>
      </c>
      <c r="C30506" s="2">
        <v>31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30955</v>
      </c>
      <c r="C30507" s="2">
        <v>28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30956</v>
      </c>
      <c r="C30508" s="2">
        <v>27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30957</v>
      </c>
      <c r="C30509" s="2">
        <v>22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30958</v>
      </c>
      <c r="C30510" s="2">
        <v>25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26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26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24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22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24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30965</v>
      </c>
      <c r="C30517" s="2">
        <v>25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30966</v>
      </c>
      <c r="C30518" s="2">
        <v>25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30967</v>
      </c>
      <c r="C30519" s="2">
        <v>25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30968</v>
      </c>
      <c r="C30520" s="2">
        <v>25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30969</v>
      </c>
      <c r="C30521" s="2">
        <v>25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30970</v>
      </c>
      <c r="C30522" s="2">
        <v>26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30971</v>
      </c>
      <c r="C30523" s="2">
        <v>30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30972</v>
      </c>
      <c r="C30524" s="2">
        <v>33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30973</v>
      </c>
      <c r="C30525" s="2">
        <v>32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30974</v>
      </c>
      <c r="C30526" s="2">
        <v>30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30975</v>
      </c>
      <c r="C30527" s="2">
        <v>27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26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30977</v>
      </c>
      <c r="C30529" s="2">
        <v>27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27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29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29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30982</v>
      </c>
      <c r="C30534" s="2">
        <v>30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30983</v>
      </c>
      <c r="C30535" s="2">
        <v>30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30984</v>
      </c>
      <c r="C30536" s="2">
        <v>22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19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22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23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23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23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21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33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32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32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31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30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30996</v>
      </c>
      <c r="C30548" s="2">
        <v>30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36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38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38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39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37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34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31003</v>
      </c>
      <c r="C30555" s="2">
        <v>29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31004</v>
      </c>
      <c r="C30556" s="2">
        <v>30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31005</v>
      </c>
      <c r="C30557" s="2">
        <v>30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31006</v>
      </c>
      <c r="C30558" s="2">
        <v>30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30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29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26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27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28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30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31013</v>
      </c>
      <c r="C30565" s="2">
        <v>28</v>
      </c>
      <c r="D30565" s="2" t="s">
        <v>451</v>
      </c>
      <c r="E30565" s="2"/>
      <c r="F30565" s="2"/>
      <c r="G30565" s="2"/>
      <c r="H30565" s="2"/>
    </row>
    <row r="30566" spans="2:8">
      <c r="B30566" s="2" t="s">
        <v>31014</v>
      </c>
      <c r="C30566" s="2">
        <v>28</v>
      </c>
      <c r="D30566" s="2" t="s">
        <v>451</v>
      </c>
      <c r="E30566" s="2"/>
      <c r="F30566" s="2"/>
      <c r="G30566" s="2"/>
      <c r="H30566" s="2"/>
    </row>
    <row r="30567" spans="2:8">
      <c r="B30567" s="2" t="s">
        <v>31015</v>
      </c>
      <c r="C30567" s="2">
        <v>26</v>
      </c>
      <c r="D30567" s="2" t="s">
        <v>451</v>
      </c>
      <c r="E30567" s="2"/>
      <c r="F30567" s="2"/>
      <c r="G30567" s="2"/>
      <c r="H30567" s="2"/>
    </row>
    <row r="30568" spans="2:8">
      <c r="B30568" s="2" t="s">
        <v>31016</v>
      </c>
      <c r="C30568" s="2">
        <v>25</v>
      </c>
      <c r="D30568" s="2" t="s">
        <v>451</v>
      </c>
      <c r="E30568" s="2"/>
      <c r="F30568" s="2"/>
      <c r="G30568" s="2"/>
      <c r="H30568" s="2"/>
    </row>
    <row r="30569" spans="2:8">
      <c r="B30569" s="2" t="s">
        <v>31017</v>
      </c>
      <c r="C30569" s="2">
        <v>30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32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33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32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25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31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34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33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31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31027</v>
      </c>
      <c r="C30579" s="2">
        <v>29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31028</v>
      </c>
      <c r="C30580" s="2">
        <v>9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9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29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30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31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31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31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33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34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33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33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32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34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34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34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35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33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31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26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35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36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35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33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14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13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14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18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20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20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19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19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18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18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17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17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16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16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15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15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15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15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26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30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30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28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26</v>
      </c>
      <c r="D30626" s="2" t="s">
        <v>451</v>
      </c>
      <c r="E30626" s="2"/>
      <c r="F30626" s="2"/>
      <c r="G30626" s="2"/>
      <c r="H30626" s="2"/>
    </row>
    <row r="30627" spans="2:8">
      <c r="B30627" s="2" t="s">
        <v>31075</v>
      </c>
      <c r="C30627" s="2">
        <v>30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31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30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28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26</v>
      </c>
      <c r="D30637" s="2" t="s">
        <v>451</v>
      </c>
      <c r="E30637" s="2"/>
      <c r="F30637" s="2"/>
      <c r="G30637" s="2"/>
      <c r="H30637" s="2"/>
    </row>
    <row r="30638" spans="2:8">
      <c r="B30638" s="2" t="s">
        <v>31086</v>
      </c>
      <c r="C30638" s="2">
        <v>29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31087</v>
      </c>
      <c r="C30639" s="2">
        <v>29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27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27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31090</v>
      </c>
      <c r="C30642" s="2">
        <v>36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32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31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33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34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33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24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29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31098</v>
      </c>
      <c r="C30650" s="2">
        <v>31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31099</v>
      </c>
      <c r="C30651" s="2">
        <v>30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31100</v>
      </c>
      <c r="C30652" s="2">
        <v>28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31101</v>
      </c>
      <c r="C30653" s="2">
        <v>28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31102</v>
      </c>
      <c r="C30654" s="2">
        <v>24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31103</v>
      </c>
      <c r="C30655" s="2">
        <v>24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27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28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27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27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31111</v>
      </c>
      <c r="C30663" s="2">
        <v>23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18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25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31114</v>
      </c>
      <c r="C30666" s="2">
        <v>22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33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36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36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36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36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25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27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30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31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32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32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31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32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31135</v>
      </c>
      <c r="C30687" s="2">
        <v>34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31136</v>
      </c>
      <c r="C30688" s="2">
        <v>36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31137</v>
      </c>
      <c r="C30689" s="2">
        <v>39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36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23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26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25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23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25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22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35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39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39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38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22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26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22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29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30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18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16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16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31161</v>
      </c>
      <c r="C30713" s="2">
        <v>21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24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26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27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27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27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27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24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31169</v>
      </c>
      <c r="C30721" s="2">
        <v>23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31170</v>
      </c>
      <c r="C30722" s="2">
        <v>32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31171</v>
      </c>
      <c r="C30723" s="2">
        <v>33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32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30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32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29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24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27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30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31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31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28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23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21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18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21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25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24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23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31189</v>
      </c>
      <c r="C30741" s="2">
        <v>23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20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24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26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31193</v>
      </c>
      <c r="C30745" s="2">
        <v>27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25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24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23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30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29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24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25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26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18</v>
      </c>
      <c r="D30757" s="2" t="s">
        <v>451</v>
      </c>
      <c r="E30757" s="2"/>
      <c r="F30757" s="2"/>
      <c r="G30757" s="2"/>
      <c r="H30757" s="2"/>
    </row>
    <row r="30758" spans="2:8">
      <c r="B30758" s="2" t="s">
        <v>31206</v>
      </c>
      <c r="C30758" s="2">
        <v>20</v>
      </c>
      <c r="D30758" s="2" t="s">
        <v>451</v>
      </c>
      <c r="E30758" s="2"/>
      <c r="F30758" s="2"/>
      <c r="G30758" s="2"/>
      <c r="H30758" s="2"/>
    </row>
    <row r="30759" spans="2:8">
      <c r="B30759" s="2" t="s">
        <v>31207</v>
      </c>
      <c r="C30759" s="2">
        <v>20</v>
      </c>
      <c r="D30759" s="2" t="s">
        <v>451</v>
      </c>
      <c r="E30759" s="2"/>
      <c r="F30759" s="2"/>
      <c r="G30759" s="2"/>
      <c r="H30759" s="2"/>
    </row>
    <row r="30760" spans="2:8">
      <c r="B30760" s="2" t="s">
        <v>31208</v>
      </c>
      <c r="C30760" s="2">
        <v>19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31209</v>
      </c>
      <c r="C30761" s="2">
        <v>19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31210</v>
      </c>
      <c r="C30762" s="2">
        <v>23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26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27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24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17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10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29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26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16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24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27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29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27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21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14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32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33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34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34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35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32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32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36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35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31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29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28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30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31240</v>
      </c>
      <c r="C30792" s="2">
        <v>32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31241</v>
      </c>
      <c r="C30793" s="2">
        <v>31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32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31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24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27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30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30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31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32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34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34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33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33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26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30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31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30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28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30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30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32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29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26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36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35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31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31270</v>
      </c>
      <c r="C30822" s="2">
        <v>26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31271</v>
      </c>
      <c r="C30823" s="2">
        <v>30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31272</v>
      </c>
      <c r="C30824" s="2">
        <v>33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31273</v>
      </c>
      <c r="C30825" s="2">
        <v>35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31274</v>
      </c>
      <c r="C30826" s="2">
        <v>36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31275</v>
      </c>
      <c r="C30827" s="2">
        <v>35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29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20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23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26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28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28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28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31283</v>
      </c>
      <c r="C30835" s="2">
        <v>26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31284</v>
      </c>
      <c r="C30836" s="2">
        <v>26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31285</v>
      </c>
      <c r="C30837" s="2">
        <v>25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28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29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29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31290</v>
      </c>
      <c r="C30842" s="2">
        <v>29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31291</v>
      </c>
      <c r="C30843" s="2">
        <v>29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27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20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38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40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40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35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25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23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5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22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24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23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24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16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15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11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9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5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26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31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32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32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32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33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22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29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33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34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35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30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30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25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25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27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27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43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43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38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7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31336</v>
      </c>
      <c r="C30888" s="2">
        <v>7</v>
      </c>
      <c r="D30888" s="2" t="s">
        <v>451</v>
      </c>
      <c r="E30888" s="2"/>
      <c r="F30888" s="2"/>
      <c r="G30888" s="2"/>
      <c r="H30888" s="2"/>
    </row>
    <row r="30889" spans="2:8">
      <c r="B30889" s="2" t="s">
        <v>31337</v>
      </c>
      <c r="C30889" s="2">
        <v>29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31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32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30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29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28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23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25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26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26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27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26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26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24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25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26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27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22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25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31367</v>
      </c>
      <c r="C30919" s="2">
        <v>28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31368</v>
      </c>
      <c r="C30920" s="2">
        <v>33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31369</v>
      </c>
      <c r="C30921" s="2">
        <v>39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31370</v>
      </c>
      <c r="C30922" s="2">
        <v>40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31371</v>
      </c>
      <c r="C30923" s="2">
        <v>35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31372</v>
      </c>
      <c r="C30924" s="2">
        <v>29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23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19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29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29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34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35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37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38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34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29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32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33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33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32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38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41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42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42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34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34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36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33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33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28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20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31404</v>
      </c>
      <c r="C30956" s="2">
        <v>25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31405</v>
      </c>
      <c r="C30957" s="2">
        <v>31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31406</v>
      </c>
      <c r="C30958" s="2">
        <v>27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31407</v>
      </c>
      <c r="C30959" s="2">
        <v>25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31408</v>
      </c>
      <c r="C30960" s="2">
        <v>27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31409</v>
      </c>
      <c r="C30961" s="2">
        <v>25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18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21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24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31414</v>
      </c>
      <c r="C30966" s="2">
        <v>29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28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28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30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33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31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31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30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17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21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31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32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31429</v>
      </c>
      <c r="C30981" s="2">
        <v>32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33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31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25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32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34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31437</v>
      </c>
      <c r="C30989" s="2">
        <v>35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35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32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21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34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36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37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36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33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21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31448</v>
      </c>
      <c r="C31000" s="2">
        <v>25</v>
      </c>
      <c r="D31000" s="2" t="s">
        <v>451</v>
      </c>
      <c r="E31000" s="2"/>
      <c r="F31000" s="2"/>
      <c r="G31000" s="2"/>
      <c r="H31000" s="2"/>
    </row>
    <row r="31001" spans="2:8">
      <c r="B31001" s="2" t="s">
        <v>31449</v>
      </c>
      <c r="C31001" s="2">
        <v>24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23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26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26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31454</v>
      </c>
      <c r="C31006" s="2">
        <v>26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26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25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25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31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32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33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33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32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29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19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31467</v>
      </c>
      <c r="C31019" s="2">
        <v>21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31468</v>
      </c>
      <c r="C31020" s="2">
        <v>24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26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24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20</v>
      </c>
      <c r="D31027" s="2" t="s">
        <v>451</v>
      </c>
      <c r="E31027" s="2"/>
      <c r="F31027" s="2"/>
      <c r="G31027" s="2"/>
      <c r="H31027" s="2"/>
    </row>
    <row r="31028" spans="2:8">
      <c r="B31028" s="2" t="s">
        <v>31476</v>
      </c>
      <c r="C31028" s="2">
        <v>24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31477</v>
      </c>
      <c r="C31029" s="2">
        <v>27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31478</v>
      </c>
      <c r="C31030" s="2">
        <v>26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31479</v>
      </c>
      <c r="C31031" s="2">
        <v>25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31480</v>
      </c>
      <c r="C31032" s="2">
        <v>24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31481</v>
      </c>
      <c r="C31033" s="2">
        <v>22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31482</v>
      </c>
      <c r="C31034" s="2">
        <v>20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31483</v>
      </c>
      <c r="C31035" s="2">
        <v>19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31484</v>
      </c>
      <c r="C31036" s="2">
        <v>29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31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30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25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23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29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30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30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31495</v>
      </c>
      <c r="C31047" s="2">
        <v>30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31496</v>
      </c>
      <c r="C31048" s="2">
        <v>31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31497</v>
      </c>
      <c r="C31049" s="2">
        <v>38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31498</v>
      </c>
      <c r="C31050" s="2">
        <v>28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31499</v>
      </c>
      <c r="C31051" s="2">
        <v>43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31500</v>
      </c>
      <c r="C31052" s="2">
        <v>37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26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28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29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30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21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27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31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29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31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28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22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21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19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31520</v>
      </c>
      <c r="C31072" s="2">
        <v>22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31521</v>
      </c>
      <c r="C31073" s="2">
        <v>24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31522</v>
      </c>
      <c r="C31074" s="2">
        <v>27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31523</v>
      </c>
      <c r="C31075" s="2">
        <v>29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27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26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26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25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27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30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35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37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36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34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31536</v>
      </c>
      <c r="C31088" s="2">
        <v>27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31537</v>
      </c>
      <c r="C31089" s="2">
        <v>20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23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24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24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24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23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28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28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48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31546</v>
      </c>
      <c r="C31098" s="2">
        <v>53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31547</v>
      </c>
      <c r="C31099" s="2">
        <v>48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31548</v>
      </c>
      <c r="C31100" s="2">
        <v>40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31549</v>
      </c>
      <c r="C31101" s="2">
        <v>33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31550</v>
      </c>
      <c r="C31102" s="2">
        <v>38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33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30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34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26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31556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31557</v>
      </c>
      <c r="C31109" s="2">
        <v>27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26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26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23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32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34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37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37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37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36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33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33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34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35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34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34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32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29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24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26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25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24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31590</v>
      </c>
      <c r="C31142" s="2">
        <v>23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22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22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20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37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37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31596</v>
      </c>
      <c r="C31148" s="2">
        <v>37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38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38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38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37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35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32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25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29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36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31607</v>
      </c>
      <c r="C31159" s="2">
        <v>36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31608</v>
      </c>
      <c r="C31160" s="2">
        <v>40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31609</v>
      </c>
      <c r="C31161" s="2">
        <v>42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31610</v>
      </c>
      <c r="C31162" s="2">
        <v>44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31611</v>
      </c>
      <c r="C31163" s="2">
        <v>30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34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37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37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38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34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31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28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30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30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29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31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31626</v>
      </c>
      <c r="C31178" s="2">
        <v>22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31627</v>
      </c>
      <c r="C31179" s="2">
        <v>30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33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35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35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36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35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25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27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28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29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28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24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25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29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31645</v>
      </c>
      <c r="C31197" s="2">
        <v>35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31646</v>
      </c>
      <c r="C31198" s="2">
        <v>38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31647</v>
      </c>
      <c r="C31199" s="2">
        <v>36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31648</v>
      </c>
      <c r="C31200" s="2">
        <v>38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30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34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34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34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35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34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27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25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20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21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20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14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10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6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19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21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21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22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22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23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21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31672</v>
      </c>
      <c r="C31224" s="2">
        <v>21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31673</v>
      </c>
      <c r="C31225" s="2">
        <v>22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31674</v>
      </c>
      <c r="C31226" s="2">
        <v>22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31675</v>
      </c>
      <c r="C31227" s="2">
        <v>23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31676</v>
      </c>
      <c r="C31228" s="2">
        <v>19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31677</v>
      </c>
      <c r="C31229" s="2">
        <v>39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38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36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34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33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31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30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28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33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35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33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32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36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38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41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41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37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38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37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37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32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31698</v>
      </c>
      <c r="C31250" s="2">
        <v>34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31699</v>
      </c>
      <c r="C31251" s="2">
        <v>34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31700</v>
      </c>
      <c r="C31252" s="2">
        <v>33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33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37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17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19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29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30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31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33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31709</v>
      </c>
      <c r="C31261" s="2">
        <v>37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31710</v>
      </c>
      <c r="C31262" s="2">
        <v>39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31711</v>
      </c>
      <c r="C31263" s="2">
        <v>37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31712</v>
      </c>
      <c r="C31264" s="2">
        <v>33</v>
      </c>
      <c r="D31264" s="2" t="s">
        <v>451</v>
      </c>
      <c r="E31264" s="2"/>
      <c r="F31264" s="2"/>
      <c r="G31264" s="2"/>
      <c r="H31264" s="2"/>
    </row>
    <row r="31265" spans="2:8">
      <c r="B31265" s="2" t="s">
        <v>31713</v>
      </c>
      <c r="C31265" s="2">
        <v>22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31714</v>
      </c>
      <c r="C31266" s="2">
        <v>26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31715</v>
      </c>
      <c r="C31267" s="2">
        <v>29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31716</v>
      </c>
      <c r="C31268" s="2">
        <v>31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29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28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29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30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31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27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25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26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25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25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36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38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38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36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32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22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31735</v>
      </c>
      <c r="C31287" s="2">
        <v>28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31736</v>
      </c>
      <c r="C31288" s="2">
        <v>30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31737</v>
      </c>
      <c r="C31289" s="2">
        <v>28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31738</v>
      </c>
      <c r="C31290" s="2">
        <v>20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31739</v>
      </c>
      <c r="C31291" s="2">
        <v>21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27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32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32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32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28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25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24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34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31748</v>
      </c>
      <c r="C31300" s="2">
        <v>33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33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31750</v>
      </c>
      <c r="C31302" s="2">
        <v>33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31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28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14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18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22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25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28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27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28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28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27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31762</v>
      </c>
      <c r="C31314" s="2">
        <v>34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31763</v>
      </c>
      <c r="C31315" s="2">
        <v>35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31764</v>
      </c>
      <c r="C31316" s="2">
        <v>33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30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19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27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30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29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26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27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32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24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26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25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19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29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14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31782</v>
      </c>
      <c r="C31334" s="2">
        <v>20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31783</v>
      </c>
      <c r="C31335" s="2">
        <v>18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31784</v>
      </c>
      <c r="C31336" s="2">
        <v>15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31785</v>
      </c>
      <c r="C31337" s="2">
        <v>21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28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20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18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16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15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24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31796</v>
      </c>
      <c r="C31348" s="2">
        <v>26</v>
      </c>
      <c r="D31348" s="2" t="s">
        <v>451</v>
      </c>
      <c r="E31348" s="2"/>
      <c r="F31348" s="2"/>
      <c r="G31348" s="2"/>
      <c r="H31348" s="2"/>
    </row>
    <row r="31349" spans="2:8">
      <c r="B31349" s="2" t="s">
        <v>31797</v>
      </c>
      <c r="C31349" s="2">
        <v>26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27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28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31801</v>
      </c>
      <c r="C31353" s="2">
        <v>28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31802</v>
      </c>
      <c r="C31354" s="2">
        <v>22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31803</v>
      </c>
      <c r="C31355" s="2">
        <v>25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31804</v>
      </c>
      <c r="C31356" s="2">
        <v>29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31805</v>
      </c>
      <c r="C31357" s="2">
        <v>32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31806</v>
      </c>
      <c r="C31358" s="2">
        <v>30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29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31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30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29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30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31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31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30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30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24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29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35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38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36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33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30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32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31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31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30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30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31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23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30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31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31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31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31837</v>
      </c>
      <c r="C31389" s="2">
        <v>31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23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23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24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25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26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25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31844</v>
      </c>
      <c r="C31396" s="2">
        <v>27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28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27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27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26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33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35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34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34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34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33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29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33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35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34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31859</v>
      </c>
      <c r="C31411" s="2">
        <v>34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33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31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28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29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29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28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29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22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24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33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31870</v>
      </c>
      <c r="C31422" s="2">
        <v>30</v>
      </c>
      <c r="D31422" s="2" t="s">
        <v>451</v>
      </c>
      <c r="E31422" s="2"/>
      <c r="F31422" s="2"/>
      <c r="G31422" s="2"/>
      <c r="H31422" s="2"/>
    </row>
    <row r="31423" spans="2:8">
      <c r="B31423" s="2" t="s">
        <v>31871</v>
      </c>
      <c r="C31423" s="2">
        <v>28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31872</v>
      </c>
      <c r="C31424" s="2">
        <v>27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31873</v>
      </c>
      <c r="C31425" s="2">
        <v>27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31874</v>
      </c>
      <c r="C31426" s="2">
        <v>26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31875</v>
      </c>
      <c r="C31427" s="2">
        <v>24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31876</v>
      </c>
      <c r="C31428" s="2">
        <v>26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31877</v>
      </c>
      <c r="C31429" s="2">
        <v>28</v>
      </c>
      <c r="D31429" s="2" t="s">
        <v>451</v>
      </c>
      <c r="E31429" s="2"/>
      <c r="F31429" s="2"/>
      <c r="G31429" s="2"/>
      <c r="H31429" s="2"/>
    </row>
    <row r="31430" spans="2:8">
      <c r="B31430" s="2" t="s">
        <v>31878</v>
      </c>
      <c r="C31430" s="2">
        <v>28</v>
      </c>
      <c r="D31430" s="2" t="s">
        <v>451</v>
      </c>
      <c r="E31430" s="2"/>
      <c r="F31430" s="2"/>
      <c r="G31430" s="2"/>
      <c r="H31430" s="2"/>
    </row>
    <row r="31431" spans="2:8">
      <c r="B31431" s="2" t="s">
        <v>31879</v>
      </c>
      <c r="C31431" s="2">
        <v>29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31880</v>
      </c>
      <c r="C31432" s="2">
        <v>29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31881</v>
      </c>
      <c r="C31433" s="2">
        <v>27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31882</v>
      </c>
      <c r="C31434" s="2">
        <v>28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32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35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35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35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33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28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28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33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24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37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34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25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27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26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26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25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25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30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24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31902</v>
      </c>
      <c r="C31454" s="2">
        <v>23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31903</v>
      </c>
      <c r="C31455" s="2">
        <v>23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31904</v>
      </c>
      <c r="C31456" s="2">
        <v>24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31905</v>
      </c>
      <c r="C31457" s="2">
        <v>23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31906</v>
      </c>
      <c r="C31458" s="2">
        <v>26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26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32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33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32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28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21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24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26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28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29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30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28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28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25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34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32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30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27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26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29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28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31928</v>
      </c>
      <c r="C31480" s="2">
        <v>27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31929</v>
      </c>
      <c r="C31481" s="2">
        <v>27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31930</v>
      </c>
      <c r="C31482" s="2">
        <v>26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31931</v>
      </c>
      <c r="C31483" s="2">
        <v>24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31932</v>
      </c>
      <c r="C31484" s="2">
        <v>27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31933</v>
      </c>
      <c r="C31485" s="2">
        <v>30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31934</v>
      </c>
      <c r="C31486" s="2">
        <v>28</v>
      </c>
      <c r="D31486" s="2" t="s">
        <v>451</v>
      </c>
      <c r="E31486" s="2"/>
      <c r="F31486" s="2"/>
      <c r="G31486" s="2"/>
      <c r="H31486" s="2"/>
    </row>
    <row r="31487" spans="2:8">
      <c r="B31487" s="2" t="s">
        <v>31935</v>
      </c>
      <c r="C31487" s="2">
        <v>25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14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16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31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31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36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37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37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38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35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28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26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26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28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29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27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30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31955</v>
      </c>
      <c r="C31507" s="2">
        <v>25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23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31957</v>
      </c>
      <c r="C31509" s="2">
        <v>26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31958</v>
      </c>
      <c r="C31510" s="2">
        <v>29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31959</v>
      </c>
      <c r="C31511" s="2">
        <v>29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31960</v>
      </c>
      <c r="C31512" s="2">
        <v>29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31961</v>
      </c>
      <c r="C31513" s="2">
        <v>29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31962</v>
      </c>
      <c r="C31514" s="2">
        <v>26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24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27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29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25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22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23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25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27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23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21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20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22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23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22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22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20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22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24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25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24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40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38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31985</v>
      </c>
      <c r="C31537" s="2">
        <v>11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31986</v>
      </c>
      <c r="C31538" s="2">
        <v>19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31987</v>
      </c>
      <c r="C31539" s="2">
        <v>30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32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33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33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22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24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23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28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31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27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28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29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25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27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31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34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34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33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32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25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27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27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26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24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14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32014</v>
      </c>
      <c r="C31566" s="2">
        <v>15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32015</v>
      </c>
      <c r="C31567" s="2">
        <v>26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32016</v>
      </c>
      <c r="C31568" s="2">
        <v>33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32017</v>
      </c>
      <c r="C31569" s="2">
        <v>30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32018</v>
      </c>
      <c r="C31570" s="2">
        <v>25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32019</v>
      </c>
      <c r="C31571" s="2">
        <v>25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32020</v>
      </c>
      <c r="C31572" s="2">
        <v>28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32021</v>
      </c>
      <c r="C31573" s="2">
        <v>27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32022</v>
      </c>
      <c r="C31574" s="2">
        <v>22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32023</v>
      </c>
      <c r="C31575" s="2">
        <v>24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32024</v>
      </c>
      <c r="C31576" s="2">
        <v>27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32025</v>
      </c>
      <c r="C31577" s="2">
        <v>29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32026</v>
      </c>
      <c r="C31578" s="2">
        <v>30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32027</v>
      </c>
      <c r="C31579" s="2">
        <v>32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33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31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31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32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31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31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31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28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22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36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38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42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38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37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38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38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36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29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29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30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29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28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26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27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27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27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21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32069</v>
      </c>
      <c r="C31621" s="2">
        <v>28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29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29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29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26</v>
      </c>
      <c r="D31625" s="2" t="s">
        <v>451</v>
      </c>
      <c r="E31625" s="2"/>
      <c r="F31625" s="2"/>
      <c r="G31625" s="2"/>
      <c r="H31625" s="2"/>
    </row>
    <row r="31626" spans="2:8">
      <c r="B31626" s="2" t="s">
        <v>32074</v>
      </c>
      <c r="C31626" s="2">
        <v>27</v>
      </c>
      <c r="D31626" s="2" t="s">
        <v>451</v>
      </c>
      <c r="E31626" s="2"/>
      <c r="F31626" s="2"/>
      <c r="G31626" s="2"/>
      <c r="H31626" s="2"/>
    </row>
    <row r="31627" spans="2:8">
      <c r="B31627" s="2" t="s">
        <v>32075</v>
      </c>
      <c r="C31627" s="2">
        <v>25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32076</v>
      </c>
      <c r="C31628" s="2">
        <v>24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32077</v>
      </c>
      <c r="C31629" s="2">
        <v>25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32078</v>
      </c>
      <c r="C31630" s="2">
        <v>32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32079</v>
      </c>
      <c r="C31631" s="2">
        <v>35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32080</v>
      </c>
      <c r="C31632" s="2">
        <v>35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32081</v>
      </c>
      <c r="C31633" s="2">
        <v>21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32082</v>
      </c>
      <c r="C31634" s="2">
        <v>33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37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36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35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30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33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33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33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32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27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25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28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32095</v>
      </c>
      <c r="C31647" s="2">
        <v>30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32096</v>
      </c>
      <c r="C31648" s="2">
        <v>30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27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25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23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23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22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23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24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18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23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18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27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26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40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42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43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40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36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32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32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31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29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28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30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30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29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22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23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24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32135</v>
      </c>
      <c r="C31687" s="2">
        <v>25</v>
      </c>
      <c r="D31687" s="2" t="s">
        <v>451</v>
      </c>
      <c r="E31687" s="2"/>
      <c r="F31687" s="2"/>
      <c r="G31687" s="2"/>
      <c r="H31687" s="2"/>
    </row>
    <row r="31688" spans="2:8">
      <c r="B31688" s="2" t="s">
        <v>32136</v>
      </c>
      <c r="C31688" s="2">
        <v>25</v>
      </c>
      <c r="D31688" s="2" t="s">
        <v>451</v>
      </c>
      <c r="E31688" s="2"/>
      <c r="F31688" s="2"/>
      <c r="G31688" s="2"/>
      <c r="H31688" s="2"/>
    </row>
    <row r="31689" spans="2:8">
      <c r="B31689" s="2" t="s">
        <v>32137</v>
      </c>
      <c r="C31689" s="2">
        <v>26</v>
      </c>
      <c r="D31689" s="2" t="s">
        <v>451</v>
      </c>
      <c r="E31689" s="2"/>
      <c r="F31689" s="2"/>
      <c r="G31689" s="2"/>
      <c r="H31689" s="2"/>
    </row>
    <row r="31690" spans="2:8">
      <c r="B31690" s="2" t="s">
        <v>32138</v>
      </c>
      <c r="C31690" s="2">
        <v>25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32139</v>
      </c>
      <c r="C31691" s="2">
        <v>26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32140</v>
      </c>
      <c r="C31692" s="2">
        <v>30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32141</v>
      </c>
      <c r="C31693" s="2">
        <v>31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32142</v>
      </c>
      <c r="C31694" s="2">
        <v>32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32143</v>
      </c>
      <c r="C31695" s="2">
        <v>30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29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27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32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34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29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30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30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30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31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34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33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32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22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32162</v>
      </c>
      <c r="C31714" s="2">
        <v>23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32163</v>
      </c>
      <c r="C31715" s="2">
        <v>23</v>
      </c>
      <c r="D31715" s="2" t="s">
        <v>451</v>
      </c>
      <c r="E31715" s="2"/>
      <c r="F31715" s="2"/>
      <c r="G31715" s="2"/>
      <c r="H31715" s="2"/>
    </row>
    <row r="31716" spans="2:8">
      <c r="B31716" s="2" t="s">
        <v>32164</v>
      </c>
      <c r="C31716" s="2">
        <v>22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32165</v>
      </c>
      <c r="C31717" s="2">
        <v>22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32166</v>
      </c>
      <c r="C31718" s="2">
        <v>21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21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20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19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18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22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27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27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26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22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18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36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39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38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39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39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35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36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33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38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41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43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37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31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24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26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29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26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26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29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28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31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30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30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28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31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32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32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33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29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29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17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26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28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33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26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29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31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32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31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28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19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32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37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34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25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26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29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31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32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31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31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33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33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31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31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32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33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34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32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29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36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38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36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33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28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31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38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36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29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28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32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34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36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36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30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30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35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26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33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33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26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33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29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28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30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29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26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17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20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22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22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20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31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31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31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26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29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29</v>
      </c>
      <c r="D31839" s="2" t="s">
        <v>451</v>
      </c>
      <c r="E31839" s="2"/>
      <c r="F31839" s="2"/>
      <c r="G31839" s="2"/>
      <c r="H31839" s="2"/>
    </row>
    <row r="31840" spans="2:8">
      <c r="B31840" s="2" t="s">
        <v>32288</v>
      </c>
      <c r="C31840" s="2">
        <v>28</v>
      </c>
      <c r="D31840" s="2" t="s">
        <v>451</v>
      </c>
      <c r="E31840" s="2"/>
      <c r="F31840" s="2"/>
      <c r="G31840" s="2"/>
      <c r="H31840" s="2"/>
    </row>
    <row r="31841" spans="2:8">
      <c r="B31841" s="2" t="s">
        <v>32289</v>
      </c>
      <c r="C31841" s="2">
        <v>27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32290</v>
      </c>
      <c r="C31842" s="2">
        <v>26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32291</v>
      </c>
      <c r="C31843" s="2">
        <v>26</v>
      </c>
      <c r="D31843" s="2" t="s">
        <v>451</v>
      </c>
      <c r="E31843" s="2"/>
      <c r="F31843" s="2"/>
      <c r="G31843" s="2"/>
      <c r="H31843" s="2"/>
    </row>
    <row r="31844" spans="2:8">
      <c r="B31844" s="2" t="s">
        <v>32292</v>
      </c>
      <c r="C31844" s="2">
        <v>25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32293</v>
      </c>
      <c r="C31845" s="2">
        <v>31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38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37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26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27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28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29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28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28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28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24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25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25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24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32310</v>
      </c>
      <c r="C31862" s="2">
        <v>21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32311</v>
      </c>
      <c r="C31863" s="2">
        <v>20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32312</v>
      </c>
      <c r="C31864" s="2">
        <v>22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32313</v>
      </c>
      <c r="C31865" s="2">
        <v>21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32314</v>
      </c>
      <c r="C31866" s="2">
        <v>33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32315</v>
      </c>
      <c r="C31867" s="2">
        <v>33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33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33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32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28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27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31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33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33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33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33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31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32327</v>
      </c>
      <c r="C31879" s="2">
        <v>27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32328</v>
      </c>
      <c r="C31880" s="2">
        <v>30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30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30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33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28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32334</v>
      </c>
      <c r="C31886" s="2">
        <v>29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31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33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34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33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27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38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41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32343</v>
      </c>
      <c r="C31895" s="2">
        <v>41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32344</v>
      </c>
      <c r="C31896" s="2">
        <v>41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38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41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43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44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42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27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23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32352</v>
      </c>
      <c r="C31904" s="2">
        <v>27</v>
      </c>
      <c r="D31904" s="2" t="s">
        <v>451</v>
      </c>
      <c r="E31904" s="2"/>
      <c r="F31904" s="2"/>
      <c r="G31904" s="2"/>
      <c r="H31904" s="2"/>
    </row>
    <row r="31905" spans="2:8">
      <c r="B31905" s="2" t="s">
        <v>32353</v>
      </c>
      <c r="C31905" s="2">
        <v>31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30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28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32356</v>
      </c>
      <c r="C31908" s="2">
        <v>27</v>
      </c>
      <c r="D31908" s="2" t="s">
        <v>451</v>
      </c>
      <c r="E31908" s="2"/>
      <c r="F31908" s="2"/>
      <c r="G31908" s="2"/>
      <c r="H31908" s="2"/>
    </row>
    <row r="31909" spans="2:8">
      <c r="B31909" s="2" t="s">
        <v>32357</v>
      </c>
      <c r="C31909" s="2">
        <v>26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32358</v>
      </c>
      <c r="C31910" s="2">
        <v>25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32359</v>
      </c>
      <c r="C31911" s="2">
        <v>23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32360</v>
      </c>
      <c r="C31912" s="2">
        <v>27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32361</v>
      </c>
      <c r="C31913" s="2">
        <v>30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32362</v>
      </c>
      <c r="C31914" s="2">
        <v>31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32363</v>
      </c>
      <c r="C31915" s="2">
        <v>31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32364</v>
      </c>
      <c r="C31916" s="2">
        <v>30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29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27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28</v>
      </c>
      <c r="D31919" s="2" t="s">
        <v>451</v>
      </c>
      <c r="E31919" s="2"/>
      <c r="F31919" s="2"/>
      <c r="G31919" s="2"/>
      <c r="H31919" s="2"/>
    </row>
    <row r="31920" spans="2:8">
      <c r="B31920" s="2" t="s">
        <v>32368</v>
      </c>
      <c r="C31920" s="2">
        <v>29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32369</v>
      </c>
      <c r="C31921" s="2">
        <v>28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32370</v>
      </c>
      <c r="C31922" s="2">
        <v>27</v>
      </c>
      <c r="D31922" s="2" t="s">
        <v>451</v>
      </c>
      <c r="E31922" s="2"/>
      <c r="F31922" s="2"/>
      <c r="G31922" s="2"/>
      <c r="H31922" s="2"/>
    </row>
    <row r="31923" spans="2:8">
      <c r="B31923" s="2" t="s">
        <v>32371</v>
      </c>
      <c r="C31923" s="2">
        <v>26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26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33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36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37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37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35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28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33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35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32381</v>
      </c>
      <c r="C31933" s="2">
        <v>36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32382</v>
      </c>
      <c r="C31934" s="2">
        <v>35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31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35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32385</v>
      </c>
      <c r="C31937" s="2">
        <v>36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36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35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32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26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30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36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38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38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37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23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25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29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30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24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26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30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30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21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25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30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30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30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26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31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31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29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29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29</v>
      </c>
      <c r="D31974" s="2" t="s">
        <v>451</v>
      </c>
      <c r="E31974" s="2"/>
      <c r="F31974" s="2"/>
      <c r="G31974" s="2"/>
      <c r="H31974" s="2"/>
    </row>
    <row r="31975" spans="2:8">
      <c r="B31975" s="2" t="s">
        <v>32423</v>
      </c>
      <c r="C31975" s="2">
        <v>28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32424</v>
      </c>
      <c r="C31976" s="2">
        <v>27</v>
      </c>
      <c r="D31976" s="2" t="s">
        <v>451</v>
      </c>
      <c r="E31976" s="2"/>
      <c r="F31976" s="2"/>
      <c r="G31976" s="2"/>
      <c r="H31976" s="2"/>
    </row>
    <row r="31977" spans="2:8">
      <c r="B31977" s="2" t="s">
        <v>32425</v>
      </c>
      <c r="C31977" s="2">
        <v>31</v>
      </c>
      <c r="D31977" s="2" t="s">
        <v>451</v>
      </c>
      <c r="E31977" s="2"/>
      <c r="F31977" s="2"/>
      <c r="G31977" s="2"/>
      <c r="H31977" s="2"/>
    </row>
    <row r="31978" spans="2:8">
      <c r="B31978" s="2" t="s">
        <v>32426</v>
      </c>
      <c r="C31978" s="2">
        <v>27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32427</v>
      </c>
      <c r="C31979" s="2">
        <v>27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32428</v>
      </c>
      <c r="C31980" s="2">
        <v>37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37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38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38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37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26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22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26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30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36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39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39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33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21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24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22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23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23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24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25</v>
      </c>
      <c r="D31999" s="2" t="s">
        <v>451</v>
      </c>
      <c r="E31999" s="2"/>
      <c r="F31999" s="2"/>
      <c r="G31999" s="2"/>
      <c r="H31999" s="2"/>
    </row>
    <row r="32000" spans="2:8">
      <c r="B32000" s="2" t="s">
        <v>32448</v>
      </c>
      <c r="C32000" s="2">
        <v>25</v>
      </c>
      <c r="D32000" s="2" t="s">
        <v>451</v>
      </c>
      <c r="E32000" s="2"/>
      <c r="F32000" s="2"/>
      <c r="G32000" s="2"/>
      <c r="H32000" s="2"/>
    </row>
    <row r="32001" spans="2:8">
      <c r="B32001" s="2" t="s">
        <v>32449</v>
      </c>
      <c r="C32001" s="2">
        <v>21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32450</v>
      </c>
      <c r="C32002" s="2">
        <v>22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22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22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22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21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20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24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27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25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25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19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14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32465</v>
      </c>
      <c r="C32017" s="2">
        <v>24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31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33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32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31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23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34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37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34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23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25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28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29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27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28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27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25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25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29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33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35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40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41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35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25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27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28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29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32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30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25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26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35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37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37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33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28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35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36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35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32509</v>
      </c>
      <c r="C32061" s="2">
        <v>37</v>
      </c>
      <c r="D32061" s="2" t="s">
        <v>451</v>
      </c>
      <c r="E32061" s="2"/>
      <c r="F32061" s="2"/>
      <c r="G32061" s="2"/>
      <c r="H32061" s="2"/>
    </row>
    <row r="32062" spans="2:8">
      <c r="B32062" s="2" t="s">
        <v>32510</v>
      </c>
      <c r="C32062" s="2">
        <v>34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32511</v>
      </c>
      <c r="C32063" s="2">
        <v>34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32512</v>
      </c>
      <c r="C32064" s="2">
        <v>28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30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30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29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28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31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33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34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34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33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30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25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29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29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26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19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32534</v>
      </c>
      <c r="C32086" s="2">
        <v>23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32535</v>
      </c>
      <c r="C32087" s="2">
        <v>25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32536</v>
      </c>
      <c r="C32088" s="2">
        <v>25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32537</v>
      </c>
      <c r="C32089" s="2">
        <v>24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32538</v>
      </c>
      <c r="C32090" s="2">
        <v>24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32539</v>
      </c>
      <c r="C32091" s="2">
        <v>27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32540</v>
      </c>
      <c r="C32092" s="2">
        <v>25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32541</v>
      </c>
      <c r="C32093" s="2">
        <v>24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32542</v>
      </c>
      <c r="C32094" s="2">
        <v>26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32543</v>
      </c>
      <c r="C32095" s="2">
        <v>26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32544</v>
      </c>
      <c r="C32096" s="2">
        <v>24</v>
      </c>
      <c r="D32096" s="2" t="s">
        <v>451</v>
      </c>
      <c r="E32096" s="2"/>
      <c r="F32096" s="2"/>
      <c r="G32096" s="2"/>
      <c r="H32096" s="2"/>
    </row>
    <row r="32097" spans="2:8">
      <c r="B32097" s="2" t="s">
        <v>32545</v>
      </c>
      <c r="C32097" s="2">
        <v>22</v>
      </c>
      <c r="D32097" s="2" t="s">
        <v>451</v>
      </c>
      <c r="E32097" s="2"/>
      <c r="F32097" s="2"/>
      <c r="G32097" s="2"/>
      <c r="H32097" s="2"/>
    </row>
    <row r="32098" spans="2:8">
      <c r="B32098" s="2" t="s">
        <v>32546</v>
      </c>
      <c r="C32098" s="2">
        <v>22</v>
      </c>
      <c r="D32098" s="2" t="s">
        <v>451</v>
      </c>
      <c r="E32098" s="2"/>
      <c r="F32098" s="2"/>
      <c r="G32098" s="2"/>
      <c r="H32098" s="2"/>
    </row>
    <row r="32099" spans="2:8">
      <c r="B32099" s="2" t="s">
        <v>32547</v>
      </c>
      <c r="C32099" s="2">
        <v>34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33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34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33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31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14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13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32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32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32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31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31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27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28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29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26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37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37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39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41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37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20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24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26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26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22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22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24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23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14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28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23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28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33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34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34</v>
      </c>
      <c r="D32140" s="2" t="s">
        <v>451</v>
      </c>
      <c r="E32140" s="2"/>
      <c r="F32140" s="2"/>
      <c r="G32140" s="2"/>
      <c r="H32140" s="2"/>
    </row>
    <row r="32141" spans="2:8">
      <c r="B32141" s="2" t="s">
        <v>32589</v>
      </c>
      <c r="C32141" s="2">
        <v>32</v>
      </c>
      <c r="D32141" s="2" t="s">
        <v>451</v>
      </c>
      <c r="E32141" s="2"/>
      <c r="F32141" s="2"/>
      <c r="G32141" s="2"/>
      <c r="H32141" s="2"/>
    </row>
    <row r="32142" spans="2:8">
      <c r="B32142" s="2" t="s">
        <v>32590</v>
      </c>
      <c r="C32142" s="2">
        <v>28</v>
      </c>
      <c r="D32142" s="2" t="s">
        <v>451</v>
      </c>
      <c r="E32142" s="2"/>
      <c r="F32142" s="2"/>
      <c r="G32142" s="2"/>
      <c r="H32142" s="2"/>
    </row>
    <row r="32143" spans="2:8">
      <c r="B32143" s="2" t="s">
        <v>32591</v>
      </c>
      <c r="C32143" s="2">
        <v>18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32592</v>
      </c>
      <c r="C32144" s="2">
        <v>22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32593</v>
      </c>
      <c r="C32145" s="2">
        <v>24</v>
      </c>
      <c r="D32145" s="2" t="s">
        <v>451</v>
      </c>
      <c r="E32145" s="2"/>
      <c r="F32145" s="2"/>
      <c r="G32145" s="2"/>
      <c r="H32145" s="2"/>
    </row>
    <row r="32146" spans="2:8">
      <c r="B32146" s="2" t="s">
        <v>32594</v>
      </c>
      <c r="C32146" s="2">
        <v>23</v>
      </c>
      <c r="D32146" s="2" t="s">
        <v>451</v>
      </c>
      <c r="E32146" s="2"/>
      <c r="F32146" s="2"/>
      <c r="G32146" s="2"/>
      <c r="H32146" s="2"/>
    </row>
    <row r="32147" spans="2:8">
      <c r="B32147" s="2" t="s">
        <v>32595</v>
      </c>
      <c r="C32147" s="2">
        <v>24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32596</v>
      </c>
      <c r="C32148" s="2">
        <v>24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32597</v>
      </c>
      <c r="C32149" s="2">
        <v>24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25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25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23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38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37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37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37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32605</v>
      </c>
      <c r="C32157" s="2">
        <v>31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24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24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25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25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24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25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20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22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22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18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18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19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31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31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31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32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25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26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25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32635</v>
      </c>
      <c r="C32187" s="2">
        <v>26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25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22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22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22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35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36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33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26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32645</v>
      </c>
      <c r="C32197" s="2">
        <v>25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32646</v>
      </c>
      <c r="C32198" s="2">
        <v>22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32647</v>
      </c>
      <c r="C32199" s="2">
        <v>25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21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32649</v>
      </c>
      <c r="C32201" s="2">
        <v>26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24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19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16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30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31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30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31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27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12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35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39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38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32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28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26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28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31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24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22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26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26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25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28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25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26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24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25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26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32679</v>
      </c>
      <c r="C32231" s="2">
        <v>26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28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28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29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26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27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33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32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27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32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33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29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22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27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30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33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32696</v>
      </c>
      <c r="C32248" s="2">
        <v>34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32697</v>
      </c>
      <c r="C32249" s="2">
        <v>32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32698</v>
      </c>
      <c r="C32250" s="2">
        <v>31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32699</v>
      </c>
      <c r="C32251" s="2">
        <v>29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30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27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25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26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26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26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26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28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27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26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26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26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25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25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26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21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42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43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38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18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32723</v>
      </c>
      <c r="C32275" s="2">
        <v>27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41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41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36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31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35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38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38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39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37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23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32737</v>
      </c>
      <c r="C32289" s="2">
        <v>28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32738</v>
      </c>
      <c r="C32290" s="2">
        <v>30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32739</v>
      </c>
      <c r="C32291" s="2">
        <v>33</v>
      </c>
      <c r="D32291" s="2" t="s">
        <v>451</v>
      </c>
      <c r="E32291" s="2"/>
      <c r="F32291" s="2"/>
      <c r="G32291" s="2"/>
      <c r="H32291" s="2"/>
    </row>
    <row r="32292" spans="2:8">
      <c r="B32292" s="2" t="s">
        <v>32740</v>
      </c>
      <c r="C32292" s="2">
        <v>27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32741</v>
      </c>
      <c r="C32293" s="2">
        <v>27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32742</v>
      </c>
      <c r="C32294" s="2">
        <v>29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32743</v>
      </c>
      <c r="C32295" s="2">
        <v>32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32744</v>
      </c>
      <c r="C32296" s="2">
        <v>31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28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28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28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29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29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26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27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28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31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35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35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32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31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32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29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24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21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24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33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31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32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28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32767</v>
      </c>
      <c r="C32319" s="2">
        <v>29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24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32769</v>
      </c>
      <c r="C32321" s="2">
        <v>21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32770</v>
      </c>
      <c r="C32322" s="2">
        <v>22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32771</v>
      </c>
      <c r="C32323" s="2">
        <v>32</v>
      </c>
      <c r="D32323" s="2" t="s">
        <v>451</v>
      </c>
      <c r="E32323" s="2"/>
      <c r="F32323" s="2"/>
      <c r="G32323" s="2"/>
      <c r="H32323" s="2"/>
    </row>
    <row r="32324" spans="2:8">
      <c r="B32324" s="2" t="s">
        <v>32772</v>
      </c>
      <c r="C32324" s="2">
        <v>34</v>
      </c>
      <c r="D32324" s="2" t="s">
        <v>451</v>
      </c>
      <c r="E32324" s="2"/>
      <c r="F32324" s="2"/>
      <c r="G32324" s="2"/>
      <c r="H32324" s="2"/>
    </row>
    <row r="32325" spans="2:8">
      <c r="B32325" s="2" t="s">
        <v>32773</v>
      </c>
      <c r="C32325" s="2">
        <v>34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32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32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29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28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34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32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32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30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26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26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27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28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28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29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28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26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32790</v>
      </c>
      <c r="C32342" s="2">
        <v>19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29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30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34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36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37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31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32800</v>
      </c>
      <c r="C32352" s="2">
        <v>30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32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32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32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32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26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31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33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32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32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30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27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25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27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27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23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29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28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26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24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22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24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32823</v>
      </c>
      <c r="C32375" s="2">
        <v>25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32824</v>
      </c>
      <c r="C32376" s="2">
        <v>26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26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25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24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37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39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39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38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34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26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26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26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25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25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25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25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32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32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32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33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32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25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26</v>
      </c>
      <c r="D32398" s="2" t="s">
        <v>451</v>
      </c>
      <c r="E32398" s="2"/>
      <c r="F32398" s="2"/>
      <c r="G32398" s="2"/>
      <c r="H32398" s="2"/>
    </row>
    <row r="32399" spans="2:8">
      <c r="B32399" s="2" t="s">
        <v>32847</v>
      </c>
      <c r="C32399" s="2">
        <v>30</v>
      </c>
      <c r="D32399" s="2" t="s">
        <v>451</v>
      </c>
      <c r="E32399" s="2"/>
      <c r="F32399" s="2"/>
      <c r="G32399" s="2"/>
      <c r="H32399" s="2"/>
    </row>
    <row r="32400" spans="2:8">
      <c r="B32400" s="2" t="s">
        <v>32848</v>
      </c>
      <c r="C32400" s="2">
        <v>31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32849</v>
      </c>
      <c r="C32401" s="2">
        <v>31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30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28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28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28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27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24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22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19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32858</v>
      </c>
      <c r="C32410" s="2">
        <v>12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32859</v>
      </c>
      <c r="C32411" s="2">
        <v>20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24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25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27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29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31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29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30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31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28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26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26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32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33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32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32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31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27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24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33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34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34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33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34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31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31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32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31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31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31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32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32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32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21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22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23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30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32898</v>
      </c>
      <c r="C32450" s="2">
        <v>30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32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32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32901</v>
      </c>
      <c r="C32453" s="2">
        <v>30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32902</v>
      </c>
      <c r="C32454" s="2">
        <v>30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31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31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31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32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32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32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32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28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27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35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35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35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36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32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29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35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37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37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35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30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32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32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33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30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29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27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26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31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32932</v>
      </c>
      <c r="C32484" s="2">
        <v>31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32933</v>
      </c>
      <c r="C32485" s="2">
        <v>28</v>
      </c>
      <c r="D32485" s="2" t="s">
        <v>451</v>
      </c>
      <c r="E32485" s="2"/>
      <c r="F32485" s="2"/>
      <c r="G32485" s="2"/>
      <c r="H32485" s="2"/>
    </row>
    <row r="32486" spans="2:8">
      <c r="B32486" s="2" t="s">
        <v>32934</v>
      </c>
      <c r="C32486" s="2">
        <v>33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35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36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32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33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32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29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26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26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25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24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25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24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30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30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30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29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29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28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27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23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30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34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38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38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34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29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25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20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24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27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28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27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27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30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32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32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32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30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25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19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22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25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28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25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24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20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18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25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28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27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26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24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24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23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25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28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29</v>
      </c>
      <c r="D32543" s="2" t="s">
        <v>451</v>
      </c>
      <c r="E32543" s="2"/>
      <c r="F32543" s="2"/>
      <c r="G32543" s="2"/>
      <c r="H32543" s="2"/>
    </row>
    <row r="32544" spans="2:8">
      <c r="B32544" s="2" t="s">
        <v>32992</v>
      </c>
      <c r="C32544" s="2">
        <v>27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32993</v>
      </c>
      <c r="C32545" s="2">
        <v>30</v>
      </c>
      <c r="D32545" s="2" t="s">
        <v>451</v>
      </c>
      <c r="E32545" s="2"/>
      <c r="F32545" s="2"/>
      <c r="G32545" s="2"/>
      <c r="H32545" s="2"/>
    </row>
    <row r="32546" spans="2:8">
      <c r="B32546" s="2" t="s">
        <v>32994</v>
      </c>
      <c r="C32546" s="2">
        <v>30</v>
      </c>
      <c r="D32546" s="2" t="s">
        <v>451</v>
      </c>
      <c r="E32546" s="2"/>
      <c r="F32546" s="2"/>
      <c r="G32546" s="2"/>
      <c r="H32546" s="2"/>
    </row>
    <row r="32547" spans="2:8">
      <c r="B32547" s="2" t="s">
        <v>32995</v>
      </c>
      <c r="C32547" s="2">
        <v>28</v>
      </c>
      <c r="D32547" s="2" t="s">
        <v>451</v>
      </c>
      <c r="E32547" s="2"/>
      <c r="F32547" s="2"/>
      <c r="G32547" s="2"/>
      <c r="H32547" s="2"/>
    </row>
    <row r="32548" spans="2:8">
      <c r="B32548" s="2" t="s">
        <v>32996</v>
      </c>
      <c r="C32548" s="2">
        <v>25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32997</v>
      </c>
      <c r="C32549" s="2">
        <v>24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26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27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27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28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25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35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33006</v>
      </c>
      <c r="C32558" s="2">
        <v>38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33007</v>
      </c>
      <c r="C32559" s="2">
        <v>43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33008</v>
      </c>
      <c r="C32560" s="2">
        <v>42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33009</v>
      </c>
      <c r="C32561" s="2">
        <v>37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33010</v>
      </c>
      <c r="C32562" s="2">
        <v>33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33011</v>
      </c>
      <c r="C32563" s="2">
        <v>35</v>
      </c>
      <c r="D32563" s="2" t="s">
        <v>451</v>
      </c>
      <c r="E32563" s="2"/>
      <c r="F32563" s="2"/>
      <c r="G32563" s="2"/>
      <c r="H32563" s="2"/>
    </row>
    <row r="32564" spans="2:8">
      <c r="B32564" s="2" t="s">
        <v>33012</v>
      </c>
      <c r="C32564" s="2">
        <v>39</v>
      </c>
      <c r="D32564" s="2" t="s">
        <v>451</v>
      </c>
      <c r="E32564" s="2"/>
      <c r="F32564" s="2"/>
      <c r="G32564" s="2"/>
      <c r="H32564" s="2"/>
    </row>
    <row r="32565" spans="2:8">
      <c r="B32565" s="2" t="s">
        <v>33013</v>
      </c>
      <c r="C32565" s="2">
        <v>37</v>
      </c>
      <c r="D32565" s="2" t="s">
        <v>451</v>
      </c>
      <c r="E32565" s="2"/>
      <c r="F32565" s="2"/>
      <c r="G32565" s="2"/>
      <c r="H32565" s="2"/>
    </row>
    <row r="32566" spans="2:8">
      <c r="B32566" s="2" t="s">
        <v>33014</v>
      </c>
      <c r="C32566" s="2">
        <v>35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33015</v>
      </c>
      <c r="C32567" s="2">
        <v>39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41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42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42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35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23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23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23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24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25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24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24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24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31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34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33030</v>
      </c>
      <c r="C32582" s="2">
        <v>31</v>
      </c>
      <c r="D32582" s="2" t="s">
        <v>451</v>
      </c>
      <c r="E32582" s="2"/>
      <c r="F32582" s="2"/>
      <c r="G32582" s="2"/>
      <c r="H32582" s="2"/>
    </row>
    <row r="32583" spans="2:8">
      <c r="B32583" s="2" t="s">
        <v>33031</v>
      </c>
      <c r="C32583" s="2">
        <v>30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33032</v>
      </c>
      <c r="C32584" s="2">
        <v>29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33033</v>
      </c>
      <c r="C32585" s="2">
        <v>28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28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25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24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25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23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26</v>
      </c>
      <c r="D32592" s="2" t="s">
        <v>451</v>
      </c>
      <c r="E32592" s="2"/>
      <c r="F32592" s="2"/>
      <c r="G32592" s="2"/>
      <c r="H32592" s="2"/>
    </row>
    <row r="32593" spans="2:8">
      <c r="B32593" s="2" t="s">
        <v>33041</v>
      </c>
      <c r="C32593" s="2">
        <v>27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29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33043</v>
      </c>
      <c r="C32595" s="2">
        <v>30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33044</v>
      </c>
      <c r="C32596" s="2">
        <v>31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30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33046</v>
      </c>
      <c r="C32598" s="2">
        <v>28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33047</v>
      </c>
      <c r="C32599" s="2">
        <v>42</v>
      </c>
      <c r="D32599" s="2" t="s">
        <v>451</v>
      </c>
      <c r="E32599" s="2"/>
      <c r="F32599" s="2"/>
      <c r="G32599" s="2"/>
      <c r="H32599" s="2"/>
    </row>
    <row r="32600" spans="2:8">
      <c r="B32600" s="2" t="s">
        <v>33048</v>
      </c>
      <c r="C32600" s="2">
        <v>22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24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26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26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28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30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32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34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33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32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32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28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31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32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31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31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30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30</v>
      </c>
      <c r="D32618" s="2" t="s">
        <v>451</v>
      </c>
      <c r="E32618" s="2"/>
      <c r="F32618" s="2"/>
      <c r="G32618" s="2"/>
      <c r="H32618" s="2"/>
    </row>
    <row r="32619" spans="2:8">
      <c r="B32619" s="2" t="s">
        <v>33067</v>
      </c>
      <c r="C32619" s="2">
        <v>24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33068</v>
      </c>
      <c r="C32620" s="2">
        <v>42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42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41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36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21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27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24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23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22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22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21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24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24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25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26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26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26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28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28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27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26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33093</v>
      </c>
      <c r="C32645" s="2">
        <v>27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33094</v>
      </c>
      <c r="C32646" s="2">
        <v>19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30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31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29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26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23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23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20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32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33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31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31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32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32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32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30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35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30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24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26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33121</v>
      </c>
      <c r="C32673" s="2">
        <v>25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33122</v>
      </c>
      <c r="C32674" s="2">
        <v>26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33123</v>
      </c>
      <c r="C32675" s="2">
        <v>26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26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24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29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30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31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32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32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31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33132</v>
      </c>
      <c r="C32684" s="2">
        <v>31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33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34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33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29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28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26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31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33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33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31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29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28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23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28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27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28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26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26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26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24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24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22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36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37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38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35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24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28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25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33162</v>
      </c>
      <c r="C32714" s="2">
        <v>24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33163</v>
      </c>
      <c r="C32715" s="2">
        <v>26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33164</v>
      </c>
      <c r="C32716" s="2">
        <v>25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33165</v>
      </c>
      <c r="C32717" s="2">
        <v>30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33166</v>
      </c>
      <c r="C32718" s="2">
        <v>34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34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31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31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30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25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20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21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21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19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20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21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23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19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19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21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22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22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22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22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23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32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35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35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34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27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19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27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27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27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30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32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31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26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25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25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30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32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31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30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30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29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27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33215</v>
      </c>
      <c r="C32767" s="2">
        <v>17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33216</v>
      </c>
      <c r="C32768" s="2">
        <v>35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32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27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24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25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25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24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24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33224</v>
      </c>
      <c r="C32776" s="2">
        <v>27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33225</v>
      </c>
      <c r="C32777" s="2">
        <v>28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33226</v>
      </c>
      <c r="C32778" s="2">
        <v>26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33227</v>
      </c>
      <c r="C32779" s="2">
        <v>26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26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26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30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30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31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30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26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19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27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28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30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27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28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28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38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38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30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30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31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31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18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22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30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33259</v>
      </c>
      <c r="C32811" s="2">
        <v>32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33260</v>
      </c>
      <c r="C32812" s="2">
        <v>25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31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30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38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38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34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25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26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25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25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25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25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33272</v>
      </c>
      <c r="C32824" s="2">
        <v>29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29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30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31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31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31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27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31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33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32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32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33284</v>
      </c>
      <c r="C32836" s="2">
        <v>31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33285</v>
      </c>
      <c r="C32837" s="2">
        <v>29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28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23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31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31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34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34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31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18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31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37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37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36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23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28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32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28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34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28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25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24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27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29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30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28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27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33311</v>
      </c>
      <c r="C32863" s="2">
        <v>26</v>
      </c>
      <c r="D32863" s="2" t="s">
        <v>451</v>
      </c>
      <c r="E32863" s="2"/>
      <c r="F32863" s="2"/>
      <c r="G32863" s="2"/>
      <c r="H32863" s="2"/>
    </row>
    <row r="32864" spans="2:8">
      <c r="B32864" s="2" t="s">
        <v>33312</v>
      </c>
      <c r="C32864" s="2">
        <v>28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30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29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28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26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25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24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41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44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42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41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33323</v>
      </c>
      <c r="C32875" s="2">
        <v>37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33324</v>
      </c>
      <c r="C32876" s="2">
        <v>27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33325</v>
      </c>
      <c r="C32877" s="2">
        <v>29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33326</v>
      </c>
      <c r="C32878" s="2">
        <v>28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33327</v>
      </c>
      <c r="C32879" s="2">
        <v>28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33328</v>
      </c>
      <c r="C32880" s="2">
        <v>28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33329</v>
      </c>
      <c r="C32881" s="2">
        <v>25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33330</v>
      </c>
      <c r="C32882" s="2">
        <v>32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32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32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33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31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29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25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22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33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34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34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35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25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26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25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24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24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24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23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22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24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24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25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26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23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22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9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26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33359</v>
      </c>
      <c r="C32911" s="2">
        <v>29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33360</v>
      </c>
      <c r="C32912" s="2">
        <v>27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33361</v>
      </c>
      <c r="C32913" s="2">
        <v>29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23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31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35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37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38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37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25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28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29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31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33372</v>
      </c>
      <c r="C32924" s="2">
        <v>31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33373</v>
      </c>
      <c r="C32925" s="2">
        <v>29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33374</v>
      </c>
      <c r="C32926" s="2">
        <v>24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33375</v>
      </c>
      <c r="C32927" s="2">
        <v>23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33376</v>
      </c>
      <c r="C32928" s="2">
        <v>28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33377</v>
      </c>
      <c r="C32929" s="2">
        <v>30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28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26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27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24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33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36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37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38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35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26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27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27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39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33394</v>
      </c>
      <c r="C32946" s="2">
        <v>36</v>
      </c>
      <c r="D32946" s="2" t="s">
        <v>451</v>
      </c>
      <c r="E32946" s="2"/>
      <c r="F32946" s="2"/>
      <c r="G32946" s="2"/>
      <c r="H32946" s="2"/>
    </row>
    <row r="32947" spans="2:8">
      <c r="B32947" s="2" t="s">
        <v>33395</v>
      </c>
      <c r="C32947" s="2">
        <v>26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31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30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29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28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25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30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31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31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31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32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30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21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29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33411</v>
      </c>
      <c r="C32963" s="2">
        <v>30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33412</v>
      </c>
      <c r="C32964" s="2">
        <v>30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31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31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30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29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14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17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33419</v>
      </c>
      <c r="C32971" s="2">
        <v>28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27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25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23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21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24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26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29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30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29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26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27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28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28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27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27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26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32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35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31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33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39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36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22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21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25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21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33448</v>
      </c>
      <c r="C33000" s="2">
        <v>18</v>
      </c>
      <c r="D33000" s="2" t="s">
        <v>451</v>
      </c>
      <c r="E33000" s="2"/>
      <c r="F33000" s="2"/>
      <c r="G33000" s="2"/>
      <c r="H33000" s="2"/>
    </row>
    <row r="33001" spans="2:8">
      <c r="B33001" s="2" t="s">
        <v>33449</v>
      </c>
      <c r="C33001" s="2">
        <v>36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32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34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34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34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35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33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29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30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30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30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30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26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33464</v>
      </c>
      <c r="C33016" s="2">
        <v>23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33465</v>
      </c>
      <c r="C33017" s="2">
        <v>26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33466</v>
      </c>
      <c r="C33018" s="2">
        <v>26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33467</v>
      </c>
      <c r="C33019" s="2">
        <v>26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26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23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22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19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46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43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38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30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26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29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30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31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30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21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29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33483</v>
      </c>
      <c r="C33035" s="2">
        <v>30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33484</v>
      </c>
      <c r="C33036" s="2">
        <v>30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33485</v>
      </c>
      <c r="C33037" s="2">
        <v>29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30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28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22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29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31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30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25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20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30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32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32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31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30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35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35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36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36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35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31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29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30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30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30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30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30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26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28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28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29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28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29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30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33525</v>
      </c>
      <c r="C33077" s="2">
        <v>27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25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38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41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40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38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36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37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37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25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27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27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25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29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33541</v>
      </c>
      <c r="C33093" s="2">
        <v>28</v>
      </c>
      <c r="D33093" s="2" t="s">
        <v>451</v>
      </c>
      <c r="E33093" s="2"/>
      <c r="F33093" s="2"/>
      <c r="G33093" s="2"/>
      <c r="H33093" s="2"/>
    </row>
    <row r="33094" spans="2:8">
      <c r="B33094" s="2" t="s">
        <v>33542</v>
      </c>
      <c r="C33094" s="2">
        <v>26</v>
      </c>
      <c r="D33094" s="2" t="s">
        <v>451</v>
      </c>
      <c r="E33094" s="2"/>
      <c r="F33094" s="2"/>
      <c r="G33094" s="2"/>
      <c r="H33094" s="2"/>
    </row>
    <row r="33095" spans="2:8">
      <c r="B33095" s="2" t="s">
        <v>33543</v>
      </c>
      <c r="C33095" s="2">
        <v>29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33544</v>
      </c>
      <c r="C33096" s="2">
        <v>25</v>
      </c>
      <c r="D33096" s="2" t="s">
        <v>451</v>
      </c>
      <c r="E33096" s="2"/>
      <c r="F33096" s="2"/>
      <c r="G33096" s="2"/>
      <c r="H33096" s="2"/>
    </row>
    <row r="33097" spans="2:8">
      <c r="B33097" s="2" t="s">
        <v>33545</v>
      </c>
      <c r="C33097" s="2">
        <v>27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29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29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29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34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34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36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36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27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21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33558</v>
      </c>
      <c r="C33110" s="2">
        <v>21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22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22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22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22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22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36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37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36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32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28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33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33570</v>
      </c>
      <c r="C33122" s="2">
        <v>26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28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30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26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20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21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21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21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19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33581</v>
      </c>
      <c r="C33133" s="2">
        <v>17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33582</v>
      </c>
      <c r="C33134" s="2">
        <v>26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29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30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31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29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27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30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31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30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28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27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26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24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24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25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27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26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27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26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32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33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33603</v>
      </c>
      <c r="C33155" s="2">
        <v>34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33604</v>
      </c>
      <c r="C33156" s="2">
        <v>33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33605</v>
      </c>
      <c r="C33157" s="2">
        <v>31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33606</v>
      </c>
      <c r="C33158" s="2">
        <v>29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33607</v>
      </c>
      <c r="C33159" s="2">
        <v>32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33608</v>
      </c>
      <c r="C33160" s="2">
        <v>34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35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36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36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34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35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35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35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33616</v>
      </c>
      <c r="C33168" s="2">
        <v>33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30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31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31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30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29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28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24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33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35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37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33627</v>
      </c>
      <c r="C33179" s="2">
        <v>37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35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30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30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31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28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33633</v>
      </c>
      <c r="C33185" s="2">
        <v>32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38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38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37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25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29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31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31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29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31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30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30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30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28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33647</v>
      </c>
      <c r="C33199" s="2">
        <v>28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33648</v>
      </c>
      <c r="C33200" s="2">
        <v>30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31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31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31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23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24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23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26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23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33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31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25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27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29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33664</v>
      </c>
      <c r="C33216" s="2">
        <v>28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29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34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35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33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34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28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31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30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32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29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21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33681</v>
      </c>
      <c r="C33233" s="2">
        <v>23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33682</v>
      </c>
      <c r="C33234" s="2">
        <v>23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33683</v>
      </c>
      <c r="C33235" s="2">
        <v>22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33684</v>
      </c>
      <c r="C33236" s="2">
        <v>22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33685</v>
      </c>
      <c r="C33237" s="2">
        <v>22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33686</v>
      </c>
      <c r="C33238" s="2">
        <v>22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29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30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22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31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31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30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30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29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26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30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30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35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35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32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31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32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32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32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32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33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30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34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36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33716</v>
      </c>
      <c r="C33268" s="2">
        <v>37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36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32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27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33720</v>
      </c>
      <c r="C33272" s="2">
        <v>22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24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25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26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26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26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19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21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23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23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22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20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19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35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37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37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31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32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32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33742</v>
      </c>
      <c r="C33294" s="2">
        <v>31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33743</v>
      </c>
      <c r="C33295" s="2">
        <v>31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33744</v>
      </c>
      <c r="C33296" s="2">
        <v>28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33745</v>
      </c>
      <c r="C33297" s="2">
        <v>24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26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24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24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23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21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31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33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33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34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31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26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18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18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18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18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17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16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16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15</v>
      </c>
      <c r="D33316" s="2" t="s">
        <v>451</v>
      </c>
      <c r="E33316" s="2"/>
      <c r="F33316" s="2"/>
      <c r="G33316" s="2"/>
      <c r="H33316" s="2"/>
    </row>
    <row r="33317" spans="2:8">
      <c r="B33317" s="2" t="s">
        <v>33765</v>
      </c>
      <c r="C33317" s="2">
        <v>14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33766</v>
      </c>
      <c r="C33318" s="2">
        <v>23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33767</v>
      </c>
      <c r="C33319" s="2">
        <v>24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33768</v>
      </c>
      <c r="C33320" s="2">
        <v>25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33769</v>
      </c>
      <c r="C33321" s="2">
        <v>25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33770</v>
      </c>
      <c r="C33322" s="2">
        <v>26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33771</v>
      </c>
      <c r="C33323" s="2">
        <v>27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33772</v>
      </c>
      <c r="C33324" s="2">
        <v>27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33773</v>
      </c>
      <c r="C33325" s="2">
        <v>26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33774</v>
      </c>
      <c r="C33326" s="2">
        <v>24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33775</v>
      </c>
      <c r="C33327" s="2">
        <v>24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33776</v>
      </c>
      <c r="C33328" s="2">
        <v>20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33777</v>
      </c>
      <c r="C33329" s="2">
        <v>24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25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26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27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28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28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31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30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30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31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32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31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30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28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19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27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33798</v>
      </c>
      <c r="C33350" s="2">
        <v>29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29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30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22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27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28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28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22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27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27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26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25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33813</v>
      </c>
      <c r="C33365" s="2">
        <v>43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46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46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47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38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27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27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27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17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18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20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34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33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27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23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33831</v>
      </c>
      <c r="C33383" s="2">
        <v>31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37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38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35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31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26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22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23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23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22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22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22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28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29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31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32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38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36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23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30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30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27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27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33854</v>
      </c>
      <c r="C33406" s="2">
        <v>25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33855</v>
      </c>
      <c r="C33407" s="2">
        <v>25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33856</v>
      </c>
      <c r="C33408" s="2">
        <v>23</v>
      </c>
      <c r="D33408" s="2" t="s">
        <v>451</v>
      </c>
      <c r="E33408" s="2"/>
      <c r="F33408" s="2"/>
      <c r="G33408" s="2"/>
      <c r="H33408" s="2"/>
    </row>
    <row r="33409" spans="2:8">
      <c r="B33409" s="2" t="s">
        <v>33857</v>
      </c>
      <c r="C33409" s="2">
        <v>20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34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36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38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38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33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29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26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29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29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29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28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27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27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29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25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29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28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26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28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29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29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28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26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33881</v>
      </c>
      <c r="C33433" s="2">
        <v>27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33882</v>
      </c>
      <c r="C33434" s="2">
        <v>27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33883</v>
      </c>
      <c r="C33435" s="2">
        <v>27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33884</v>
      </c>
      <c r="C33436" s="2">
        <v>27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33885</v>
      </c>
      <c r="C33437" s="2">
        <v>30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30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31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31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26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25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33892</v>
      </c>
      <c r="C33444" s="2">
        <v>24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33893</v>
      </c>
      <c r="C33445" s="2">
        <v>23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33894</v>
      </c>
      <c r="C33446" s="2">
        <v>14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16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22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34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35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33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25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33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27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27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30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28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33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35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36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35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33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28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25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33914</v>
      </c>
      <c r="C33466" s="2">
        <v>25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33915</v>
      </c>
      <c r="C33467" s="2">
        <v>25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33916</v>
      </c>
      <c r="C33468" s="2">
        <v>26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33917</v>
      </c>
      <c r="C33469" s="2">
        <v>28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29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11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27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28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26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33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34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34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35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31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28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31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31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31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30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30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29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32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31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32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30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31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31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32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32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28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28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36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41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32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26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26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26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26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26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26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26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24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26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26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27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26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28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30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30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30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30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26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28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28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28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28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29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28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29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25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29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31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32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27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29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32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31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31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32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31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28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32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34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32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32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31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27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32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33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34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34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33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28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21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23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24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25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26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26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18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32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33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34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34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35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34011</v>
      </c>
      <c r="C33563" s="2">
        <v>31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34012</v>
      </c>
      <c r="C33564" s="2">
        <v>26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28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30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30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31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29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24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33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35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35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35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30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32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34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35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35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32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27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27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26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12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15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26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29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32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31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28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23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24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24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24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24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23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21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19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27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32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31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30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34052</v>
      </c>
      <c r="C33604" s="2">
        <v>29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34053</v>
      </c>
      <c r="C33605" s="2">
        <v>24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34054</v>
      </c>
      <c r="C33606" s="2">
        <v>27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28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28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29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27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28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27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29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29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28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25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33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34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36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36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36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32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26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26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28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27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34080</v>
      </c>
      <c r="C33632" s="2">
        <v>28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34081</v>
      </c>
      <c r="C33633" s="2">
        <v>27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27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34084</v>
      </c>
      <c r="C33636" s="2">
        <v>29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34085</v>
      </c>
      <c r="C33637" s="2">
        <v>29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34086</v>
      </c>
      <c r="C33638" s="2">
        <v>30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28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25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39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41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41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40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37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32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33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33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33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31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27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28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30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29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34103</v>
      </c>
      <c r="C33655" s="2">
        <v>31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32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34105</v>
      </c>
      <c r="C33657" s="2">
        <v>31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34107</v>
      </c>
      <c r="C33659" s="2">
        <v>25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24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29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30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31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34112</v>
      </c>
      <c r="C33664" s="2">
        <v>32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34113</v>
      </c>
      <c r="C33665" s="2">
        <v>33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34114</v>
      </c>
      <c r="C33666" s="2">
        <v>34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34115</v>
      </c>
      <c r="C33667" s="2">
        <v>34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35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36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36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38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38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38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35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28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32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33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29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18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19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34129</v>
      </c>
      <c r="C33681" s="2">
        <v>20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20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21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21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29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30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30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30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29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19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30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30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31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31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27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25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26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24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34149</v>
      </c>
      <c r="C33701" s="2">
        <v>24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23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25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28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30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31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34156</v>
      </c>
      <c r="C33708" s="2">
        <v>30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34157</v>
      </c>
      <c r="C33709" s="2">
        <v>30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34158</v>
      </c>
      <c r="C33710" s="2">
        <v>30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32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32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32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34162</v>
      </c>
      <c r="C33714" s="2">
        <v>30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34163</v>
      </c>
      <c r="C33715" s="2">
        <v>28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34164</v>
      </c>
      <c r="C33716" s="2">
        <v>24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30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30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31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32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32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31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28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34172</v>
      </c>
      <c r="C33724" s="2">
        <v>31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32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30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28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23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27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27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27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26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26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26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29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29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29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29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29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22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30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30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30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30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30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30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27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29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31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27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25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25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25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25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24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24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28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31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29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30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30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28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29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32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33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33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32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30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27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36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37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35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36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36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34224</v>
      </c>
      <c r="C33776" s="2">
        <v>36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34225</v>
      </c>
      <c r="C33777" s="2">
        <v>28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34226</v>
      </c>
      <c r="C33778" s="2">
        <v>22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34227</v>
      </c>
      <c r="C33779" s="2">
        <v>23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21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22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22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21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29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30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27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25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30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33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32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29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30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28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24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27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29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29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28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28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27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25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29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34252</v>
      </c>
      <c r="C33804" s="2">
        <v>30</v>
      </c>
      <c r="D33804" s="2" t="s">
        <v>451</v>
      </c>
      <c r="E33804" s="2"/>
      <c r="F33804" s="2"/>
      <c r="G33804" s="2"/>
      <c r="H33804" s="2"/>
    </row>
    <row r="33805" spans="2:8">
      <c r="B33805" s="2" t="s">
        <v>34253</v>
      </c>
      <c r="C33805" s="2">
        <v>30</v>
      </c>
      <c r="D33805" s="2" t="s">
        <v>451</v>
      </c>
      <c r="E33805" s="2"/>
      <c r="F33805" s="2"/>
      <c r="G33805" s="2"/>
      <c r="H33805" s="2"/>
    </row>
    <row r="33806" spans="2:8">
      <c r="B33806" s="2" t="s">
        <v>34254</v>
      </c>
      <c r="C33806" s="2">
        <v>31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34255</v>
      </c>
      <c r="C33807" s="2">
        <v>28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34256</v>
      </c>
      <c r="C33808" s="2">
        <v>26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34257</v>
      </c>
      <c r="C33809" s="2">
        <v>28</v>
      </c>
      <c r="D33809" s="2" t="s">
        <v>451</v>
      </c>
      <c r="E33809" s="2"/>
      <c r="F33809" s="2"/>
      <c r="G33809" s="2"/>
      <c r="H33809" s="2"/>
    </row>
    <row r="33810" spans="2:8">
      <c r="B33810" s="2" t="s">
        <v>34258</v>
      </c>
      <c r="C33810" s="2">
        <v>27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34259</v>
      </c>
      <c r="C33811" s="2">
        <v>26</v>
      </c>
      <c r="D33811" s="2" t="s">
        <v>451</v>
      </c>
      <c r="E33811" s="2"/>
      <c r="F33811" s="2"/>
      <c r="G33811" s="2"/>
      <c r="H33811" s="2"/>
    </row>
    <row r="33812" spans="2:8">
      <c r="B33812" s="2" t="s">
        <v>34260</v>
      </c>
      <c r="C33812" s="2">
        <v>25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34261</v>
      </c>
      <c r="C33813" s="2">
        <v>36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34262</v>
      </c>
      <c r="C33814" s="2">
        <v>41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34263</v>
      </c>
      <c r="C33815" s="2">
        <v>44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34264</v>
      </c>
      <c r="C33816" s="2">
        <v>42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34265</v>
      </c>
      <c r="C33817" s="2">
        <v>41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34266</v>
      </c>
      <c r="C33818" s="2">
        <v>21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34267</v>
      </c>
      <c r="C33819" s="2">
        <v>24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34268</v>
      </c>
      <c r="C33820" s="2">
        <v>22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19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19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22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22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23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34274</v>
      </c>
      <c r="C33826" s="2">
        <v>29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30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27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28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28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28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27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26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24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29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30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30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31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31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31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34292</v>
      </c>
      <c r="C33844" s="2">
        <v>33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33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33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31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27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31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32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32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33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32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27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29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27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25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34307</v>
      </c>
      <c r="C33859" s="2">
        <v>25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33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25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26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32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33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34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34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34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29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29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29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31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32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32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34322</v>
      </c>
      <c r="C33874" s="2">
        <v>33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34323</v>
      </c>
      <c r="C33875" s="2">
        <v>31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32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34326</v>
      </c>
      <c r="C33878" s="2">
        <v>31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32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32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15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25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30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31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29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28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25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22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25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29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30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29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26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34342</v>
      </c>
      <c r="C33894" s="2">
        <v>24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31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31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31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31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31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27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29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31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31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21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23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34356</v>
      </c>
      <c r="C33908" s="2">
        <v>24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34357</v>
      </c>
      <c r="C33909" s="2">
        <v>33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34358</v>
      </c>
      <c r="C33910" s="2">
        <v>35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34359</v>
      </c>
      <c r="C33911" s="2">
        <v>28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29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24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30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34367</v>
      </c>
      <c r="C33919" s="2">
        <v>35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34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31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45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47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48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47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39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34375</v>
      </c>
      <c r="C33927" s="2">
        <v>33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34376</v>
      </c>
      <c r="C33928" s="2">
        <v>33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34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34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33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26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26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21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11</v>
      </c>
      <c r="D33936" s="2" t="s">
        <v>451</v>
      </c>
      <c r="E33936" s="2"/>
      <c r="F33936" s="2"/>
      <c r="G33936" s="2"/>
      <c r="H33936" s="2"/>
    </row>
    <row r="33937" spans="2:8">
      <c r="B33937" s="2" t="s">
        <v>34385</v>
      </c>
      <c r="C33937" s="2">
        <v>15</v>
      </c>
      <c r="D33937" s="2" t="s">
        <v>451</v>
      </c>
      <c r="E33937" s="2"/>
      <c r="F33937" s="2"/>
      <c r="G33937" s="2"/>
      <c r="H33937" s="2"/>
    </row>
    <row r="33938" spans="2:8">
      <c r="B33938" s="2" t="s">
        <v>34386</v>
      </c>
      <c r="C33938" s="2">
        <v>23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25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28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38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38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38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36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29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25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34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34396</v>
      </c>
      <c r="C33948" s="2">
        <v>34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33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33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34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33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38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39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39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34404</v>
      </c>
      <c r="C33956" s="2">
        <v>39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31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29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31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33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34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32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29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29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34413</v>
      </c>
      <c r="C33965" s="2">
        <v>29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34414</v>
      </c>
      <c r="C33966" s="2">
        <v>28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34415</v>
      </c>
      <c r="C33967" s="2">
        <v>28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28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29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29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30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36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39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34425</v>
      </c>
      <c r="C33977" s="2">
        <v>25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34426</v>
      </c>
      <c r="C33978" s="2">
        <v>24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25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26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27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28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29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28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26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30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32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32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32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32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30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28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29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29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28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29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26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30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33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32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31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32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31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28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26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28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31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31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29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22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23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23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20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34463</v>
      </c>
      <c r="C34015" s="2">
        <v>30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34464</v>
      </c>
      <c r="C34016" s="2">
        <v>31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29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28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25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34468</v>
      </c>
      <c r="C34020" s="2">
        <v>38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45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41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37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46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48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47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28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31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34477</v>
      </c>
      <c r="C34029" s="2">
        <v>32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34478</v>
      </c>
      <c r="C34030" s="2">
        <v>31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34479</v>
      </c>
      <c r="C34031" s="2">
        <v>30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29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27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22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26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28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29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30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32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33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30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34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39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41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41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31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31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32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30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28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47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47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39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37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26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27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28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34506</v>
      </c>
      <c r="C34058" s="2">
        <v>30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34507</v>
      </c>
      <c r="C34059" s="2">
        <v>31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34508</v>
      </c>
      <c r="C34060" s="2">
        <v>30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34509</v>
      </c>
      <c r="C34061" s="2">
        <v>31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34510</v>
      </c>
      <c r="C34062" s="2">
        <v>33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34511</v>
      </c>
      <c r="C34063" s="2">
        <v>37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34512</v>
      </c>
      <c r="C34064" s="2">
        <v>36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34513</v>
      </c>
      <c r="C34065" s="2">
        <v>36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34514</v>
      </c>
      <c r="C34066" s="2">
        <v>36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34515</v>
      </c>
      <c r="C34067" s="2">
        <v>33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29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29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29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32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35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31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26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26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31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32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30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34527</v>
      </c>
      <c r="C34079" s="2">
        <v>31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34528</v>
      </c>
      <c r="C34080" s="2">
        <v>33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34529</v>
      </c>
      <c r="C34081" s="2">
        <v>32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34530</v>
      </c>
      <c r="C34082" s="2">
        <v>32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33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31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28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30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32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33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34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32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35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33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32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27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30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32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33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33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32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29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30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32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33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31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30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28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25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29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30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28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27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25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25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33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35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38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34565</v>
      </c>
      <c r="C34117" s="2">
        <v>39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34566</v>
      </c>
      <c r="C34118" s="2">
        <v>37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34567</v>
      </c>
      <c r="C34119" s="2">
        <v>37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34568</v>
      </c>
      <c r="C34120" s="2">
        <v>33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34569</v>
      </c>
      <c r="C34121" s="2">
        <v>31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31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32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31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26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33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35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35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36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35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30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31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29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29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29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22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28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28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29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29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27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33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32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28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27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26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27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28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30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30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30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32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32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31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31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30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28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30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31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31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32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31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28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35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35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36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34617</v>
      </c>
      <c r="C34169" s="2">
        <v>38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34618</v>
      </c>
      <c r="C34170" s="2">
        <v>35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34619</v>
      </c>
      <c r="C34171" s="2">
        <v>23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34620</v>
      </c>
      <c r="C34172" s="2">
        <v>23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34621</v>
      </c>
      <c r="C34173" s="2">
        <v>18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34622</v>
      </c>
      <c r="C34174" s="2">
        <v>15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34623</v>
      </c>
      <c r="C34175" s="2">
        <v>15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34624</v>
      </c>
      <c r="C34176" s="2">
        <v>32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33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34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34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34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34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34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29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30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30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31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31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32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31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40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43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42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40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30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30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31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31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24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29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29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43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42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31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38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39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37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34659</v>
      </c>
      <c r="C34211" s="2">
        <v>34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34660</v>
      </c>
      <c r="C34212" s="2">
        <v>35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35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35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36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31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32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34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35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35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35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32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34671</v>
      </c>
      <c r="C34223" s="2">
        <v>33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34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35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35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31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22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25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23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22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25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25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23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21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23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37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39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41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39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32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25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43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42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41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35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27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31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32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29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30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32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31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27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29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30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31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30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30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28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23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36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40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30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30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30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31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32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29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25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28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28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28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28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27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25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24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27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27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26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26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26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40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34733</v>
      </c>
      <c r="C34285" s="2">
        <v>44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45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43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37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20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19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18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19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20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26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25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25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25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26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25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23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35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37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38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37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32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27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32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33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31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30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27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18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19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19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18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17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21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21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32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35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34770</v>
      </c>
      <c r="C34322" s="2">
        <v>35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35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35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33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36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38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38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37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35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30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32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37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37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35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36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26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27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26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27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27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27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27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35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36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35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35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27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16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16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17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17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17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17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17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17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18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18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23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24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24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24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22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21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17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39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39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40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40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33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24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26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27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27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27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27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29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29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29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28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27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28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30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27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24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24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23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36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34840</v>
      </c>
      <c r="C34392" s="2">
        <v>40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34841</v>
      </c>
      <c r="C34393" s="2">
        <v>40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34842</v>
      </c>
      <c r="C34394" s="2">
        <v>42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34843</v>
      </c>
      <c r="C34395" s="2">
        <v>41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34844</v>
      </c>
      <c r="C34396" s="2">
        <v>37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38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40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42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37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42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44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42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44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30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34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36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35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32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20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28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29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28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34862</v>
      </c>
      <c r="C34414" s="2">
        <v>29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34863</v>
      </c>
      <c r="C34415" s="2">
        <v>29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28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31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32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28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27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24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28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29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29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34873</v>
      </c>
      <c r="C34425" s="2">
        <v>27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34874</v>
      </c>
      <c r="C34426" s="2">
        <v>26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32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37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37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36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34879</v>
      </c>
      <c r="C34431" s="2">
        <v>32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30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32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32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30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28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31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37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36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35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34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32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34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36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36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36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34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35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37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38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39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39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35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21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22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22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23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23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23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33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32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32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31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23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26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28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29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28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27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29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29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30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30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29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35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38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38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39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38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30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35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35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34932</v>
      </c>
      <c r="C34484" s="2">
        <v>36</v>
      </c>
      <c r="D34484" s="2" t="s">
        <v>451</v>
      </c>
      <c r="E34484" s="2"/>
      <c r="F34484" s="2"/>
      <c r="G34484" s="2"/>
      <c r="H34484" s="2"/>
    </row>
    <row r="34485" spans="2:8">
      <c r="B34485" s="2" t="s">
        <v>34933</v>
      </c>
      <c r="C34485" s="2">
        <v>34</v>
      </c>
      <c r="D34485" s="2" t="s">
        <v>451</v>
      </c>
      <c r="E34485" s="2"/>
      <c r="F34485" s="2"/>
      <c r="G34485" s="2"/>
      <c r="H34485" s="2"/>
    </row>
    <row r="34486" spans="2:8">
      <c r="B34486" s="2" t="s">
        <v>34934</v>
      </c>
      <c r="C34486" s="2">
        <v>29</v>
      </c>
      <c r="D34486" s="2" t="s">
        <v>451</v>
      </c>
      <c r="E34486" s="2"/>
      <c r="F34486" s="2"/>
      <c r="G34486" s="2"/>
      <c r="H34486" s="2"/>
    </row>
    <row r="34487" spans="2:8">
      <c r="B34487" s="2" t="s">
        <v>34935</v>
      </c>
      <c r="C34487" s="2">
        <v>30</v>
      </c>
      <c r="D34487" s="2" t="s">
        <v>451</v>
      </c>
      <c r="E34487" s="2"/>
      <c r="F34487" s="2"/>
      <c r="G34487" s="2"/>
      <c r="H34487" s="2"/>
    </row>
    <row r="34488" spans="2:8">
      <c r="B34488" s="2" t="s">
        <v>34936</v>
      </c>
      <c r="C34488" s="2">
        <v>32</v>
      </c>
      <c r="D34488" s="2" t="s">
        <v>451</v>
      </c>
      <c r="E34488" s="2"/>
      <c r="F34488" s="2"/>
      <c r="G34488" s="2"/>
      <c r="H34488" s="2"/>
    </row>
    <row r="34489" spans="2:8">
      <c r="B34489" s="2" t="s">
        <v>34937</v>
      </c>
      <c r="C34489" s="2">
        <v>32</v>
      </c>
      <c r="D34489" s="2" t="s">
        <v>451</v>
      </c>
      <c r="E34489" s="2"/>
      <c r="F34489" s="2"/>
      <c r="G34489" s="2"/>
      <c r="H34489" s="2"/>
    </row>
    <row r="34490" spans="2:8">
      <c r="B34490" s="2" t="s">
        <v>34938</v>
      </c>
      <c r="C34490" s="2">
        <v>32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34939</v>
      </c>
      <c r="C34491" s="2">
        <v>31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25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27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28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29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28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27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25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37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34948</v>
      </c>
      <c r="C34500" s="2">
        <v>37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43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43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41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36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28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28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29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33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34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35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35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30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28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29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29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30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30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30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29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40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40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39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35</v>
      </c>
      <c r="D34523" s="2" t="s">
        <v>451</v>
      </c>
      <c r="E34523" s="2"/>
      <c r="F34523" s="2"/>
      <c r="G34523" s="2"/>
      <c r="H34523" s="2"/>
    </row>
    <row r="34524" spans="2:8">
      <c r="B34524" s="2" t="s">
        <v>34972</v>
      </c>
      <c r="C34524" s="2">
        <v>28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28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34974</v>
      </c>
      <c r="C34526" s="2">
        <v>28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34975</v>
      </c>
      <c r="C34527" s="2">
        <v>26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29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32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38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37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34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37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38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38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37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30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31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31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34989</v>
      </c>
      <c r="C34541" s="2">
        <v>30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34990</v>
      </c>
      <c r="C34542" s="2">
        <v>22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34991</v>
      </c>
      <c r="C34543" s="2">
        <v>29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34992</v>
      </c>
      <c r="C34544" s="2">
        <v>33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32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32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30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29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33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38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39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37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32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26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28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30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30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28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27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21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35009</v>
      </c>
      <c r="C34561" s="2">
        <v>22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24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23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24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24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24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22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16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17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35018</v>
      </c>
      <c r="C34570" s="2">
        <v>28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30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29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27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27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30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34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35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35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34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32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24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23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35031</v>
      </c>
      <c r="C34583" s="2">
        <v>22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35032</v>
      </c>
      <c r="C34584" s="2">
        <v>26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27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27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27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27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27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27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32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42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41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36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30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31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31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30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35047</v>
      </c>
      <c r="C34599" s="2">
        <v>31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31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32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32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29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35052</v>
      </c>
      <c r="C34604" s="2">
        <v>26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20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23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27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28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26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26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24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35060</v>
      </c>
      <c r="C34612" s="2">
        <v>26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28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29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29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28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32</v>
      </c>
      <c r="D34619" s="2" t="s">
        <v>451</v>
      </c>
      <c r="E34619" s="2"/>
      <c r="F34619" s="2"/>
      <c r="G34619" s="2"/>
      <c r="H34619" s="2"/>
    </row>
    <row r="34620" spans="2:8">
      <c r="B34620" s="2" t="s">
        <v>35068</v>
      </c>
      <c r="C34620" s="2">
        <v>34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35069</v>
      </c>
      <c r="C34621" s="2">
        <v>35</v>
      </c>
      <c r="D34621" s="2" t="s">
        <v>451</v>
      </c>
      <c r="E34621" s="2"/>
      <c r="F34621" s="2"/>
      <c r="G34621" s="2"/>
      <c r="H34621" s="2"/>
    </row>
    <row r="34622" spans="2:8">
      <c r="B34622" s="2" t="s">
        <v>35070</v>
      </c>
      <c r="C34622" s="2">
        <v>31</v>
      </c>
      <c r="D34622" s="2" t="s">
        <v>451</v>
      </c>
      <c r="E34622" s="2"/>
      <c r="F34622" s="2"/>
      <c r="G34622" s="2"/>
      <c r="H34622" s="2"/>
    </row>
    <row r="34623" spans="2:8">
      <c r="B34623" s="2" t="s">
        <v>35071</v>
      </c>
      <c r="C34623" s="2">
        <v>29</v>
      </c>
      <c r="D34623" s="2" t="s">
        <v>451</v>
      </c>
      <c r="E34623" s="2"/>
      <c r="F34623" s="2"/>
      <c r="G34623" s="2"/>
      <c r="H34623" s="2"/>
    </row>
    <row r="34624" spans="2:8">
      <c r="B34624" s="2" t="s">
        <v>35072</v>
      </c>
      <c r="C34624" s="2">
        <v>25</v>
      </c>
      <c r="D34624" s="2" t="s">
        <v>451</v>
      </c>
      <c r="E34624" s="2"/>
      <c r="F34624" s="2"/>
      <c r="G34624" s="2"/>
      <c r="H34624" s="2"/>
    </row>
    <row r="34625" spans="2:8">
      <c r="B34625" s="2" t="s">
        <v>35073</v>
      </c>
      <c r="C34625" s="2">
        <v>29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28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27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26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29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31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32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32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31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24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24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35084</v>
      </c>
      <c r="C34636" s="2">
        <v>24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35085</v>
      </c>
      <c r="C34637" s="2">
        <v>22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18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13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30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30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31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31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31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35094</v>
      </c>
      <c r="C34646" s="2">
        <v>31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35095</v>
      </c>
      <c r="C34647" s="2">
        <v>32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37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38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38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37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38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45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45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43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35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30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30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30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26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24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25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25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31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29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27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26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26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25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25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30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29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29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26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26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29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30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23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28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29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30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30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30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30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20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21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23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25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35144</v>
      </c>
      <c r="C34696" s="2">
        <v>27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29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29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26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23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34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36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35151</v>
      </c>
      <c r="C34703" s="2">
        <v>37</v>
      </c>
      <c r="D34703" s="2" t="s">
        <v>451</v>
      </c>
      <c r="E34703" s="2"/>
      <c r="F34703" s="2"/>
      <c r="G34703" s="2"/>
      <c r="H34703" s="2"/>
    </row>
    <row r="34704" spans="2:8">
      <c r="B34704" s="2" t="s">
        <v>35152</v>
      </c>
      <c r="C34704" s="2">
        <v>37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35153</v>
      </c>
      <c r="C34705" s="2">
        <v>37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35154</v>
      </c>
      <c r="C34706" s="2">
        <v>30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34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35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37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29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16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15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16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16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15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16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17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18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18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18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18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31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31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27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29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28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29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28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29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28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30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35182</v>
      </c>
      <c r="C34734" s="2">
        <v>31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35183</v>
      </c>
      <c r="C34735" s="2">
        <v>32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31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30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35186</v>
      </c>
      <c r="C34738" s="2">
        <v>33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39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42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39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38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31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34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34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35194</v>
      </c>
      <c r="C34746" s="2">
        <v>33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35195</v>
      </c>
      <c r="C34747" s="2">
        <v>31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31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35197</v>
      </c>
      <c r="C34749" s="2">
        <v>38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41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40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38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35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36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36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36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35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33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26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27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27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28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28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28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28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27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33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34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34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34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34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31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31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33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35223</v>
      </c>
      <c r="C34775" s="2">
        <v>33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35224</v>
      </c>
      <c r="C34776" s="2">
        <v>33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31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34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34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33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32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25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20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26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28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26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24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25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28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29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28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28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31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32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25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29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29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28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30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29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19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30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35252</v>
      </c>
      <c r="C34804" s="2">
        <v>29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35253</v>
      </c>
      <c r="C34805" s="2">
        <v>28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35254</v>
      </c>
      <c r="C34806" s="2">
        <v>25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35255</v>
      </c>
      <c r="C34807" s="2">
        <v>26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35256</v>
      </c>
      <c r="C34808" s="2">
        <v>27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35257</v>
      </c>
      <c r="C34809" s="2">
        <v>28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35258</v>
      </c>
      <c r="C34810" s="2">
        <v>26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27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35260</v>
      </c>
      <c r="C34812" s="2">
        <v>27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27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28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29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29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31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32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31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30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32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32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32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31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29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26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31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33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33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31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29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28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35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35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36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36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36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34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25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26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23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19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15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16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16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30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31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32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30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26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24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21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41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42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42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42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35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37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38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38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37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36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28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30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35315</v>
      </c>
      <c r="C34867" s="2">
        <v>32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32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31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25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25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27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35321</v>
      </c>
      <c r="C34873" s="2">
        <v>26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35322</v>
      </c>
      <c r="C34874" s="2">
        <v>27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35323</v>
      </c>
      <c r="C34875" s="2">
        <v>28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35324</v>
      </c>
      <c r="C34876" s="2">
        <v>27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26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25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28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31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31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31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30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28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24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29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28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29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29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30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22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26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28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28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28</v>
      </c>
      <c r="D34895" s="2" t="s">
        <v>451</v>
      </c>
      <c r="E34895" s="2"/>
      <c r="F34895" s="2"/>
      <c r="G34895" s="2"/>
      <c r="H34895" s="2"/>
    </row>
    <row r="34896" spans="2:8">
      <c r="B34896" s="2" t="s">
        <v>35344</v>
      </c>
      <c r="C34896" s="2">
        <v>26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25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23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31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32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34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35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33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31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30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35354</v>
      </c>
      <c r="C34906" s="2">
        <v>31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35355</v>
      </c>
      <c r="C34907" s="2">
        <v>31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35356</v>
      </c>
      <c r="C34908" s="2">
        <v>31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35357</v>
      </c>
      <c r="C34909" s="2">
        <v>31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35358</v>
      </c>
      <c r="C34910" s="2">
        <v>31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30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28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35361</v>
      </c>
      <c r="C34913" s="2">
        <v>31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31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32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30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28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25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29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34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37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39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36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35372</v>
      </c>
      <c r="C34924" s="2">
        <v>32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35373</v>
      </c>
      <c r="C34925" s="2">
        <v>24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35374</v>
      </c>
      <c r="C34926" s="2">
        <v>32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35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34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30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28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27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27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28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30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29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29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35385</v>
      </c>
      <c r="C34937" s="2">
        <v>28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35386</v>
      </c>
      <c r="C34938" s="2">
        <v>28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35387</v>
      </c>
      <c r="C34939" s="2">
        <v>24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35388</v>
      </c>
      <c r="C34940" s="2">
        <v>26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27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27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27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26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24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35394</v>
      </c>
      <c r="C34946" s="2">
        <v>26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35395</v>
      </c>
      <c r="C34947" s="2">
        <v>22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35396</v>
      </c>
      <c r="C34948" s="2">
        <v>24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35397</v>
      </c>
      <c r="C34949" s="2">
        <v>28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28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35399</v>
      </c>
      <c r="C34951" s="2">
        <v>32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32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32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32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31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28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18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22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23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22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26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28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27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26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33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33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35417</v>
      </c>
      <c r="C34969" s="2">
        <v>30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35418</v>
      </c>
      <c r="C34970" s="2">
        <v>29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27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32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34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32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31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30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27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29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31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32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34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34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35432</v>
      </c>
      <c r="C34984" s="2">
        <v>29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35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38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38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39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36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31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35439</v>
      </c>
      <c r="C34991" s="2">
        <v>27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35440</v>
      </c>
      <c r="C34992" s="2">
        <v>29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35441</v>
      </c>
      <c r="C34993" s="2">
        <v>29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29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28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27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24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20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37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37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35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35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25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28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35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38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37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34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33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35458</v>
      </c>
      <c r="C35010" s="2">
        <v>34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35459</v>
      </c>
      <c r="C35011" s="2">
        <v>34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32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31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27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35463</v>
      </c>
      <c r="C35015" s="2">
        <v>27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30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30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29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27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31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32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30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31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30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32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36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39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38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35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32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33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34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33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33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29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33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33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32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32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30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27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35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35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27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17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21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26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32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30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32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28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27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27</v>
      </c>
      <c r="D35059" s="2" t="s">
        <v>451</v>
      </c>
      <c r="E35059" s="2"/>
      <c r="F35059" s="2"/>
      <c r="G35059" s="2"/>
      <c r="H35059" s="2"/>
    </row>
    <row r="35060" spans="2:8">
      <c r="B35060" s="2" t="s">
        <v>35508</v>
      </c>
      <c r="C35060" s="2">
        <v>26</v>
      </c>
      <c r="D35060" s="2" t="s">
        <v>451</v>
      </c>
      <c r="E35060" s="2"/>
      <c r="F35060" s="2"/>
      <c r="G35060" s="2"/>
      <c r="H35060" s="2"/>
    </row>
    <row r="35061" spans="2:8">
      <c r="B35061" s="2" t="s">
        <v>35509</v>
      </c>
      <c r="C35061" s="2">
        <v>26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35510</v>
      </c>
      <c r="C35062" s="2">
        <v>30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35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37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37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35514</v>
      </c>
      <c r="C35066" s="2">
        <v>35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35515</v>
      </c>
      <c r="C35067" s="2">
        <v>33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35516</v>
      </c>
      <c r="C35068" s="2">
        <v>36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38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36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33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35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37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35522</v>
      </c>
      <c r="C35074" s="2">
        <v>37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37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31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25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28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28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27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27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31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32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32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33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33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28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22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22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23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21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20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29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33</v>
      </c>
      <c r="D35098" s="2" t="s">
        <v>451</v>
      </c>
      <c r="E35098" s="2"/>
      <c r="F35098" s="2"/>
      <c r="G35098" s="2"/>
      <c r="H35098" s="2"/>
    </row>
    <row r="35099" spans="2:8">
      <c r="B35099" s="2" t="s">
        <v>35547</v>
      </c>
      <c r="C35099" s="2">
        <v>29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17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35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36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38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37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35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23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26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27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28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26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27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35560</v>
      </c>
      <c r="C35112" s="2">
        <v>27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35561</v>
      </c>
      <c r="C35113" s="2">
        <v>27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26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24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25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37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38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39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34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30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33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35573</v>
      </c>
      <c r="C35125" s="2">
        <v>35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32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29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29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32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31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31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31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31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27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30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33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32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32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31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29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24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18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26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31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33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29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28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29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28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23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27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30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32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28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27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29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30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35606</v>
      </c>
      <c r="C35158" s="2">
        <v>28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35607</v>
      </c>
      <c r="C35159" s="2">
        <v>28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35608</v>
      </c>
      <c r="C35160" s="2">
        <v>28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35609</v>
      </c>
      <c r="C35161" s="2">
        <v>27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35610</v>
      </c>
      <c r="C35162" s="2">
        <v>32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33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33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32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30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28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38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37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38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37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33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35621</v>
      </c>
      <c r="C35173" s="2">
        <v>30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35622</v>
      </c>
      <c r="C35174" s="2">
        <v>25</v>
      </c>
      <c r="D35174" s="2" t="s">
        <v>451</v>
      </c>
      <c r="E35174" s="2"/>
      <c r="F35174" s="2"/>
      <c r="G35174" s="2"/>
      <c r="H35174" s="2"/>
    </row>
    <row r="35175" spans="2:8">
      <c r="B35175" s="2" t="s">
        <v>35623</v>
      </c>
      <c r="C35175" s="2">
        <v>31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31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29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29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27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29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32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32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32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27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26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27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35636</v>
      </c>
      <c r="C35188" s="2">
        <v>26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35637</v>
      </c>
      <c r="C35189" s="2">
        <v>27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28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29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39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33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29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31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35645</v>
      </c>
      <c r="C35197" s="2">
        <v>35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35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33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36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36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35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34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35652</v>
      </c>
      <c r="C35204" s="2">
        <v>25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31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32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36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37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37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38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28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31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30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29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26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24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19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31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35667</v>
      </c>
      <c r="C35219" s="2">
        <v>31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35668</v>
      </c>
      <c r="C35220" s="2">
        <v>27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35669</v>
      </c>
      <c r="C35221" s="2">
        <v>33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33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34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33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33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28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18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35676</v>
      </c>
      <c r="C35228" s="2">
        <v>25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35677</v>
      </c>
      <c r="C35229" s="2">
        <v>27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35678</v>
      </c>
      <c r="C35230" s="2">
        <v>28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26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25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24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23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21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27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32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34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35687</v>
      </c>
      <c r="C35239" s="2">
        <v>33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35688</v>
      </c>
      <c r="C35240" s="2">
        <v>32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31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28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27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29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35693</v>
      </c>
      <c r="C35245" s="2">
        <v>28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28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23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27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35699</v>
      </c>
      <c r="C35251" s="2">
        <v>30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35700</v>
      </c>
      <c r="C35252" s="2">
        <v>32</v>
      </c>
      <c r="D35252" s="2" t="s">
        <v>451</v>
      </c>
      <c r="E35252" s="2"/>
      <c r="F35252" s="2"/>
      <c r="G35252" s="2"/>
      <c r="H35252" s="2"/>
    </row>
    <row r="35253" spans="2:8">
      <c r="B35253" s="2" t="s">
        <v>35701</v>
      </c>
      <c r="C35253" s="2">
        <v>32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35702</v>
      </c>
      <c r="C35254" s="2">
        <v>29</v>
      </c>
      <c r="D35254" s="2" t="s">
        <v>451</v>
      </c>
      <c r="E35254" s="2"/>
      <c r="F35254" s="2"/>
      <c r="G35254" s="2"/>
      <c r="H35254" s="2"/>
    </row>
    <row r="35255" spans="2:8">
      <c r="B35255" s="2" t="s">
        <v>35703</v>
      </c>
      <c r="C35255" s="2">
        <v>29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38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41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41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40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32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35709</v>
      </c>
      <c r="C35261" s="2">
        <v>28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35710</v>
      </c>
      <c r="C35262" s="2">
        <v>25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28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30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30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29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28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26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21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34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32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34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30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26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27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35724</v>
      </c>
      <c r="C35276" s="2">
        <v>23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35725</v>
      </c>
      <c r="C35277" s="2">
        <v>23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35726</v>
      </c>
      <c r="C35278" s="2">
        <v>24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35727</v>
      </c>
      <c r="C35279" s="2">
        <v>25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35728</v>
      </c>
      <c r="C35280" s="2">
        <v>32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35729</v>
      </c>
      <c r="C35281" s="2">
        <v>29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35730</v>
      </c>
      <c r="C35282" s="2">
        <v>33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35731</v>
      </c>
      <c r="C35283" s="2">
        <v>29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19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27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30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31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31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30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29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27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33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32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35742</v>
      </c>
      <c r="C35294" s="2">
        <v>32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35743</v>
      </c>
      <c r="C35295" s="2">
        <v>33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35744</v>
      </c>
      <c r="C35296" s="2">
        <v>35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39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39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37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36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23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24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24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23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25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25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24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23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19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38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38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35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22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32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35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36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37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37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30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32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34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34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34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32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28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25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31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31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31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30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30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27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34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35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35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35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27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23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29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35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35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33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31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29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32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34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33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32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26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29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28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26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28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29</v>
      </c>
      <c r="D35355" s="2" t="s">
        <v>451</v>
      </c>
      <c r="E35355" s="2"/>
      <c r="F35355" s="2"/>
      <c r="G35355" s="2"/>
      <c r="H35355" s="2"/>
    </row>
    <row r="35356" spans="2:8">
      <c r="B35356" s="2" t="s">
        <v>35804</v>
      </c>
      <c r="C35356" s="2">
        <v>30</v>
      </c>
      <c r="D35356" s="2" t="s">
        <v>451</v>
      </c>
      <c r="E35356" s="2"/>
      <c r="F35356" s="2"/>
      <c r="G35356" s="2"/>
      <c r="H35356" s="2"/>
    </row>
    <row r="35357" spans="2:8">
      <c r="B35357" s="2" t="s">
        <v>35805</v>
      </c>
      <c r="C35357" s="2">
        <v>28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35806</v>
      </c>
      <c r="C35358" s="2">
        <v>24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35807</v>
      </c>
      <c r="C35359" s="2">
        <v>23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27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30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31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29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27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26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26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35815</v>
      </c>
      <c r="C35367" s="2">
        <v>28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35816</v>
      </c>
      <c r="C35368" s="2">
        <v>29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35817</v>
      </c>
      <c r="C35369" s="2">
        <v>28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35818</v>
      </c>
      <c r="C35370" s="2">
        <v>28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35819</v>
      </c>
      <c r="C35371" s="2">
        <v>22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28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35821</v>
      </c>
      <c r="C35373" s="2">
        <v>31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30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31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29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30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33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33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33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33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35830</v>
      </c>
      <c r="C35382" s="2">
        <v>30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28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33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34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34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35835</v>
      </c>
      <c r="C35387" s="2">
        <v>33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31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21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30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31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31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31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35843</v>
      </c>
      <c r="C35395" s="2">
        <v>27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27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28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28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28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19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31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31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31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33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33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25</v>
      </c>
      <c r="D35408" s="2" t="s">
        <v>451</v>
      </c>
      <c r="E35408" s="2"/>
      <c r="F35408" s="2"/>
      <c r="G35408" s="2"/>
      <c r="H35408" s="2"/>
    </row>
    <row r="35409" spans="2:8">
      <c r="B35409" s="2" t="s">
        <v>35857</v>
      </c>
      <c r="C35409" s="2">
        <v>26</v>
      </c>
      <c r="D35409" s="2" t="s">
        <v>451</v>
      </c>
      <c r="E35409" s="2"/>
      <c r="F35409" s="2"/>
      <c r="G35409" s="2"/>
      <c r="H35409" s="2"/>
    </row>
    <row r="35410" spans="2:8">
      <c r="B35410" s="2" t="s">
        <v>35858</v>
      </c>
      <c r="C35410" s="2">
        <v>26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35859</v>
      </c>
      <c r="C35411" s="2">
        <v>24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35860</v>
      </c>
      <c r="C35412" s="2">
        <v>29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35861</v>
      </c>
      <c r="C35413" s="2">
        <v>33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35862</v>
      </c>
      <c r="C35414" s="2">
        <v>37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35863</v>
      </c>
      <c r="C35415" s="2">
        <v>35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35864</v>
      </c>
      <c r="C35416" s="2">
        <v>34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35865</v>
      </c>
      <c r="C35417" s="2">
        <v>24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35866</v>
      </c>
      <c r="C35418" s="2">
        <v>25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35867</v>
      </c>
      <c r="C35419" s="2">
        <v>29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35868</v>
      </c>
      <c r="C35420" s="2">
        <v>29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35869</v>
      </c>
      <c r="C35421" s="2">
        <v>29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35870</v>
      </c>
      <c r="C35422" s="2">
        <v>28</v>
      </c>
      <c r="D35422" s="2" t="s">
        <v>451</v>
      </c>
      <c r="E35422" s="2"/>
      <c r="F35422" s="2"/>
      <c r="G35422" s="2"/>
      <c r="H35422" s="2"/>
    </row>
    <row r="35423" spans="2:8">
      <c r="B35423" s="2" t="s">
        <v>35871</v>
      </c>
      <c r="C35423" s="2">
        <v>28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35872</v>
      </c>
      <c r="C35424" s="2">
        <v>26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35873</v>
      </c>
      <c r="C35425" s="2">
        <v>22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29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30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31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28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23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30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33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32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30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32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31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30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25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28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31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33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35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34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31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24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24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25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24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26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24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23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21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23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25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28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27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24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26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27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26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19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35911</v>
      </c>
      <c r="C35463" s="2">
        <v>13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35912</v>
      </c>
      <c r="C35464" s="2">
        <v>23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29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30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31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29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24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19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28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32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33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34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35923</v>
      </c>
      <c r="C35475" s="2">
        <v>34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35924</v>
      </c>
      <c r="C35476" s="2">
        <v>28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22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28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30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30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29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24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25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31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30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30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29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24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28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29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25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22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24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27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29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30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30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29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29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26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28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28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27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27</v>
      </c>
      <c r="D35507" s="2" t="s">
        <v>451</v>
      </c>
      <c r="E35507" s="2"/>
      <c r="F35507" s="2"/>
      <c r="G35507" s="2"/>
      <c r="H35507" s="2"/>
    </row>
    <row r="35508" spans="2:8">
      <c r="B35508" s="2" t="s">
        <v>35956</v>
      </c>
      <c r="C35508" s="2">
        <v>27</v>
      </c>
      <c r="D35508" s="2" t="s">
        <v>451</v>
      </c>
      <c r="E35508" s="2"/>
      <c r="F35508" s="2"/>
      <c r="G35508" s="2"/>
      <c r="H35508" s="2"/>
    </row>
    <row r="35509" spans="2:8">
      <c r="B35509" s="2" t="s">
        <v>35957</v>
      </c>
      <c r="C35509" s="2">
        <v>24</v>
      </c>
      <c r="D35509" s="2" t="s">
        <v>451</v>
      </c>
      <c r="E35509" s="2"/>
      <c r="F35509" s="2"/>
      <c r="G35509" s="2"/>
      <c r="H35509" s="2"/>
    </row>
    <row r="35510" spans="2:8">
      <c r="B35510" s="2" t="s">
        <v>35958</v>
      </c>
      <c r="C35510" s="2">
        <v>43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35959</v>
      </c>
      <c r="C35511" s="2">
        <v>41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35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26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26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28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28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27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25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18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27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30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32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29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26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35973</v>
      </c>
      <c r="C35525" s="2">
        <v>28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35974</v>
      </c>
      <c r="C35526" s="2">
        <v>32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36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35976</v>
      </c>
      <c r="C35528" s="2">
        <v>34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29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22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24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24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25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35982</v>
      </c>
      <c r="C35534" s="2">
        <v>24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24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24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24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23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27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29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30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30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30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30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27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28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22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15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27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27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30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34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34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34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33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30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18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18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34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38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40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39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37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27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28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28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28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28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31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30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27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28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31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33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32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32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29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23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36027</v>
      </c>
      <c r="C35579" s="2">
        <v>24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36028</v>
      </c>
      <c r="C35580" s="2">
        <v>23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23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29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29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30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30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30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27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24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29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36039</v>
      </c>
      <c r="C35591" s="2">
        <v>30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36040</v>
      </c>
      <c r="C35592" s="2">
        <v>31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36041</v>
      </c>
      <c r="C35593" s="2">
        <v>30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36042</v>
      </c>
      <c r="C35594" s="2">
        <v>30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36043</v>
      </c>
      <c r="C35595" s="2">
        <v>31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36044</v>
      </c>
      <c r="C35596" s="2">
        <v>29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36045</v>
      </c>
      <c r="C35597" s="2">
        <v>28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36046</v>
      </c>
      <c r="C35598" s="2">
        <v>30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31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31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30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30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28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32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36053</v>
      </c>
      <c r="C35605" s="2">
        <v>33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32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32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30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40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40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39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35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28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24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26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27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36065</v>
      </c>
      <c r="C35617" s="2">
        <v>29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30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31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30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17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18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16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18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36073</v>
      </c>
      <c r="C35625" s="2">
        <v>20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20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34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36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30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32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31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30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30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36082</v>
      </c>
      <c r="C35634" s="2">
        <v>29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28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20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23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26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24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33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33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36090</v>
      </c>
      <c r="C35642" s="2">
        <v>34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34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35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24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21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26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29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31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31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30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29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31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31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29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29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32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32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30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29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26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27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26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23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23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21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27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31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32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31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27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25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31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31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31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31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31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31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50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54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50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37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41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40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36135</v>
      </c>
      <c r="C35687" s="2">
        <v>38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36136</v>
      </c>
      <c r="C35688" s="2">
        <v>35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29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27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25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29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32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36142</v>
      </c>
      <c r="C35694" s="2">
        <v>33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36143</v>
      </c>
      <c r="C35695" s="2">
        <v>33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36144</v>
      </c>
      <c r="C35696" s="2">
        <v>31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25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26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27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27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27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26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25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20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19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28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29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28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36158</v>
      </c>
      <c r="C35710" s="2">
        <v>29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36159</v>
      </c>
      <c r="C35711" s="2">
        <v>28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36160</v>
      </c>
      <c r="C35712" s="2">
        <v>28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28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27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26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36164</v>
      </c>
      <c r="C35716" s="2">
        <v>26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19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19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22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24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24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25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13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36175</v>
      </c>
      <c r="C35727" s="2">
        <v>19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36176</v>
      </c>
      <c r="C35728" s="2">
        <v>21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36177</v>
      </c>
      <c r="C35729" s="2">
        <v>31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33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33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33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31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29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25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27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32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32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32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36188</v>
      </c>
      <c r="C35740" s="2">
        <v>26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22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29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31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34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33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32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33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30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32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38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38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37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35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19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22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26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29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33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33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35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27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32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36211</v>
      </c>
      <c r="C35763" s="2">
        <v>34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36212</v>
      </c>
      <c r="C35764" s="2">
        <v>35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36213</v>
      </c>
      <c r="C35765" s="2">
        <v>33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36214</v>
      </c>
      <c r="C35766" s="2">
        <v>29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29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29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29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25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25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23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22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23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23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25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22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21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24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23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21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15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27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31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32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36235</v>
      </c>
      <c r="C35787" s="2">
        <v>34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36236</v>
      </c>
      <c r="C35788" s="2">
        <v>32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26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29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30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30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30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32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31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35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36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36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33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35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34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33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27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31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35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37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38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35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33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27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31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34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36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37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37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33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27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29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27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29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29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27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27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28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30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33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35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33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27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38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39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38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23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35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31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29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28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30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30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31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31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30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26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41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42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39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40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35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22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32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34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33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33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33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33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31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28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26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19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33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34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33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33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31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25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25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25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24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26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26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24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24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27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28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29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28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27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24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24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21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31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33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33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32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28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20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26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26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27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36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41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41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39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32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29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22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36350</v>
      </c>
      <c r="C35902" s="2">
        <v>27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36351</v>
      </c>
      <c r="C35903" s="2">
        <v>28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36352</v>
      </c>
      <c r="C35904" s="2">
        <v>28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28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26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23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35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36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35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31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25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28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29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36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36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34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33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33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31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36369</v>
      </c>
      <c r="C35921" s="2">
        <v>32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31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32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30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26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13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30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31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24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21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13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29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29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34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33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30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19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20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19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19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24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24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26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27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27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17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36400</v>
      </c>
      <c r="C35952" s="2">
        <v>19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19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19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19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19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19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19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19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18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33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30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32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33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33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30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27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34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36418</v>
      </c>
      <c r="C35970" s="2">
        <v>41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36419</v>
      </c>
      <c r="C35971" s="2">
        <v>38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36420</v>
      </c>
      <c r="C35972" s="2">
        <v>36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36421</v>
      </c>
      <c r="C35973" s="2">
        <v>33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27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23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29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28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29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40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36429</v>
      </c>
      <c r="C35981" s="2">
        <v>36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23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28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32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31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30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28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25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23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31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31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33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32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32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30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26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19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27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36447</v>
      </c>
      <c r="C35999" s="2">
        <v>27</v>
      </c>
      <c r="D35999" s="2" t="s">
        <v>451</v>
      </c>
      <c r="E35999" s="2"/>
      <c r="F35999" s="2"/>
      <c r="G35999" s="2"/>
      <c r="H35999" s="2"/>
    </row>
    <row r="36000" spans="2:8">
      <c r="B36000" s="2" t="s">
        <v>36448</v>
      </c>
      <c r="C36000" s="2">
        <v>34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36449</v>
      </c>
      <c r="C36001" s="2">
        <v>36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36450</v>
      </c>
      <c r="C36002" s="2">
        <v>28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30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29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27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29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36457</v>
      </c>
      <c r="C36009" s="2">
        <v>31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36458</v>
      </c>
      <c r="C36010" s="2">
        <v>32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36459</v>
      </c>
      <c r="C36011" s="2">
        <v>34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41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41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41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37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33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24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36466</v>
      </c>
      <c r="C36018" s="2">
        <v>25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26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22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21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19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28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36474</v>
      </c>
      <c r="C36026" s="2">
        <v>30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36475</v>
      </c>
      <c r="C36027" s="2">
        <v>31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36476</v>
      </c>
      <c r="C36028" s="2">
        <v>31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36477</v>
      </c>
      <c r="C36029" s="2">
        <v>31</v>
      </c>
      <c r="D36029" s="2" t="s">
        <v>451</v>
      </c>
      <c r="E36029" s="2"/>
      <c r="F36029" s="2"/>
      <c r="G36029" s="2"/>
      <c r="H36029" s="2"/>
    </row>
    <row r="36030" spans="2:8">
      <c r="B36030" s="2" t="s">
        <v>36478</v>
      </c>
      <c r="C36030" s="2">
        <v>30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28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29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32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33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30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28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26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25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28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28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27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31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33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36492</v>
      </c>
      <c r="C36044" s="2">
        <v>33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33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36494</v>
      </c>
      <c r="C36046" s="2">
        <v>29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24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26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29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32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34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34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36501</v>
      </c>
      <c r="C36053" s="2">
        <v>35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32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26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31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32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33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31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31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25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23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24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25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29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35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36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36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36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33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29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18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20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25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28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29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30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29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28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27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30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32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33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33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36533</v>
      </c>
      <c r="C36085" s="2">
        <v>33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36534</v>
      </c>
      <c r="C36086" s="2">
        <v>29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37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39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36537</v>
      </c>
      <c r="C36089" s="2">
        <v>39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39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25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34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38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37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36544</v>
      </c>
      <c r="C36096" s="2">
        <v>35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25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26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26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25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25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25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19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22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27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30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31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31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30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29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24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27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36562</v>
      </c>
      <c r="C36114" s="2">
        <v>28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28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28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28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36566</v>
      </c>
      <c r="C36118" s="2">
        <v>27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36567</v>
      </c>
      <c r="C36119" s="2">
        <v>22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36568</v>
      </c>
      <c r="C36120" s="2">
        <v>26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29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29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31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29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26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29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30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29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30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29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29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24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28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29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29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30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31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36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40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41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33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26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25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26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27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26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24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23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15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21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21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21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36606</v>
      </c>
      <c r="C36158" s="2">
        <v>30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36607</v>
      </c>
      <c r="C36159" s="2">
        <v>30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29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28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27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27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28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28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36615</v>
      </c>
      <c r="C36167" s="2">
        <v>28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34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24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25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36620</v>
      </c>
      <c r="C36172" s="2">
        <v>29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30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34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36</v>
      </c>
      <c r="D36175" s="2" t="s">
        <v>451</v>
      </c>
      <c r="E36175" s="2"/>
      <c r="F36175" s="2"/>
      <c r="G36175" s="2"/>
      <c r="H36175" s="2"/>
    </row>
    <row r="36176" spans="2:8">
      <c r="B36176" s="2" t="s">
        <v>36624</v>
      </c>
      <c r="C36176" s="2">
        <v>34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32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19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20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21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20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26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28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28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29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29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36635</v>
      </c>
      <c r="C36187" s="2">
        <v>28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36636</v>
      </c>
      <c r="C36188" s="2">
        <v>24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36637</v>
      </c>
      <c r="C36189" s="2">
        <v>23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25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28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26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26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27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23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28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35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38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39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39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33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33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36652</v>
      </c>
      <c r="C36204" s="2">
        <v>34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31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28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24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16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30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36658</v>
      </c>
      <c r="C36210" s="2">
        <v>32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32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32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32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30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28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29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30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30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30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29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30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29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32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32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33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32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18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22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24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24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24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25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31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31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31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27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27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25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24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34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33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33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34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33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27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29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30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31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27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27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28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25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28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27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26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20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36712</v>
      </c>
      <c r="C36264" s="2">
        <v>22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36713</v>
      </c>
      <c r="C36265" s="2">
        <v>22</v>
      </c>
      <c r="D36265" s="2" t="s">
        <v>451</v>
      </c>
      <c r="E36265" s="2"/>
      <c r="F36265" s="2"/>
      <c r="G36265" s="2"/>
      <c r="H36265" s="2"/>
    </row>
    <row r="36266" spans="2:8">
      <c r="B36266" s="2" t="s">
        <v>36714</v>
      </c>
      <c r="C36266" s="2">
        <v>23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29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31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29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30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16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17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18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19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20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21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36725</v>
      </c>
      <c r="C36277" s="2">
        <v>26</v>
      </c>
      <c r="D36277" s="2" t="s">
        <v>451</v>
      </c>
      <c r="E36277" s="2"/>
      <c r="F36277" s="2"/>
      <c r="G36277" s="2"/>
      <c r="H36277" s="2"/>
    </row>
    <row r="36278" spans="2:8">
      <c r="B36278" s="2" t="s">
        <v>36726</v>
      </c>
      <c r="C36278" s="2">
        <v>32</v>
      </c>
      <c r="D36278" s="2" t="s">
        <v>451</v>
      </c>
      <c r="E36278" s="2"/>
      <c r="F36278" s="2"/>
      <c r="G36278" s="2"/>
      <c r="H36278" s="2"/>
    </row>
    <row r="36279" spans="2:8">
      <c r="B36279" s="2" t="s">
        <v>36727</v>
      </c>
      <c r="C36279" s="2">
        <v>33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36728</v>
      </c>
      <c r="C36280" s="2">
        <v>30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36729</v>
      </c>
      <c r="C36281" s="2">
        <v>27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36730</v>
      </c>
      <c r="C36282" s="2">
        <v>16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30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36732</v>
      </c>
      <c r="C36284" s="2">
        <v>29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36733</v>
      </c>
      <c r="C36285" s="2">
        <v>27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29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26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24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20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29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33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36740</v>
      </c>
      <c r="C36292" s="2">
        <v>34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35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29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25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25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28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36746</v>
      </c>
      <c r="C36298" s="2">
        <v>30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30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30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30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26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29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31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32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27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25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12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31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34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34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35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34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30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22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23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24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25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24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22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21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36770</v>
      </c>
      <c r="C36322" s="2">
        <v>29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36771</v>
      </c>
      <c r="C36323" s="2">
        <v>24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36772</v>
      </c>
      <c r="C36324" s="2">
        <v>21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36773</v>
      </c>
      <c r="C36325" s="2">
        <v>30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32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33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33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31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25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19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21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20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40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41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37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32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36787</v>
      </c>
      <c r="C36339" s="2">
        <v>23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22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24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24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23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23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22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19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39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38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39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37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22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25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25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25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26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25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25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25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27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26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25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36812</v>
      </c>
      <c r="C36364" s="2">
        <v>24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36813</v>
      </c>
      <c r="C36365" s="2">
        <v>23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20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20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26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29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31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29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26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27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20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16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23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25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25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26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29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31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30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28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27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25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22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21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24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36837</v>
      </c>
      <c r="C36389" s="2">
        <v>28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36838</v>
      </c>
      <c r="C36390" s="2">
        <v>30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36839</v>
      </c>
      <c r="C36391" s="2">
        <v>33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36840</v>
      </c>
      <c r="C36392" s="2">
        <v>35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36841</v>
      </c>
      <c r="C36393" s="2">
        <v>36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36842</v>
      </c>
      <c r="C36394" s="2">
        <v>36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36843</v>
      </c>
      <c r="C36395" s="2">
        <v>34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34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35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35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32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27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25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28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26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20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36853</v>
      </c>
      <c r="C36405" s="2">
        <v>14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10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10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14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36857</v>
      </c>
      <c r="C36409" s="2">
        <v>19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25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28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28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25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36862</v>
      </c>
      <c r="C36414" s="2">
        <v>17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36863</v>
      </c>
      <c r="C36415" s="2">
        <v>19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20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36865</v>
      </c>
      <c r="C36417" s="2">
        <v>34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36866</v>
      </c>
      <c r="C36418" s="2">
        <v>35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35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36868</v>
      </c>
      <c r="C36420" s="2">
        <v>32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36869</v>
      </c>
      <c r="C36421" s="2">
        <v>30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24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20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27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31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33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33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31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26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35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35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34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34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31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23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26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27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28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36887</v>
      </c>
      <c r="C36439" s="2">
        <v>29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36888</v>
      </c>
      <c r="C36440" s="2">
        <v>21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19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23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24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25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27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30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26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27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29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29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32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34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36901</v>
      </c>
      <c r="C36453" s="2">
        <v>36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36902</v>
      </c>
      <c r="C36454" s="2">
        <v>36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36903</v>
      </c>
      <c r="C36455" s="2">
        <v>35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36904</v>
      </c>
      <c r="C36456" s="2">
        <v>29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27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35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41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40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39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36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36911</v>
      </c>
      <c r="C36463" s="2">
        <v>37</v>
      </c>
      <c r="D36463" s="2" t="s">
        <v>451</v>
      </c>
      <c r="E36463" s="2"/>
      <c r="F36463" s="2"/>
      <c r="G36463" s="2"/>
      <c r="H36463" s="2"/>
    </row>
    <row r="36464" spans="2:8">
      <c r="B36464" s="2" t="s">
        <v>36912</v>
      </c>
      <c r="C36464" s="2">
        <v>31</v>
      </c>
      <c r="D36464" s="2" t="s">
        <v>451</v>
      </c>
      <c r="E36464" s="2"/>
      <c r="F36464" s="2"/>
      <c r="G36464" s="2"/>
      <c r="H36464" s="2"/>
    </row>
    <row r="36465" spans="2:8">
      <c r="B36465" s="2" t="s">
        <v>36913</v>
      </c>
      <c r="C36465" s="2">
        <v>22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36914</v>
      </c>
      <c r="C36466" s="2">
        <v>23</v>
      </c>
      <c r="D36466" s="2" t="s">
        <v>451</v>
      </c>
      <c r="E36466" s="2"/>
      <c r="F36466" s="2"/>
      <c r="G36466" s="2"/>
      <c r="H36466" s="2"/>
    </row>
    <row r="36467" spans="2:8">
      <c r="B36467" s="2" t="s">
        <v>36915</v>
      </c>
      <c r="C36467" s="2">
        <v>22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36916</v>
      </c>
      <c r="C36468" s="2">
        <v>23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36917</v>
      </c>
      <c r="C36469" s="2">
        <v>23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36918</v>
      </c>
      <c r="C36470" s="2">
        <v>23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36919</v>
      </c>
      <c r="C36471" s="2">
        <v>23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36920</v>
      </c>
      <c r="C36472" s="2">
        <v>21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36921</v>
      </c>
      <c r="C36473" s="2">
        <v>28</v>
      </c>
      <c r="D36473" s="2" t="s">
        <v>451</v>
      </c>
      <c r="E36473" s="2"/>
      <c r="F36473" s="2"/>
      <c r="G36473" s="2"/>
      <c r="H36473" s="2"/>
    </row>
    <row r="36474" spans="2:8">
      <c r="B36474" s="2" t="s">
        <v>36922</v>
      </c>
      <c r="C36474" s="2">
        <v>32</v>
      </c>
      <c r="D36474" s="2" t="s">
        <v>451</v>
      </c>
      <c r="E36474" s="2"/>
      <c r="F36474" s="2"/>
      <c r="G36474" s="2"/>
      <c r="H36474" s="2"/>
    </row>
    <row r="36475" spans="2:8">
      <c r="B36475" s="2" t="s">
        <v>36923</v>
      </c>
      <c r="C36475" s="2">
        <v>36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40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38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37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30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32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36929</v>
      </c>
      <c r="C36481" s="2">
        <v>32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32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36931</v>
      </c>
      <c r="C36483" s="2">
        <v>31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36932</v>
      </c>
      <c r="C36484" s="2">
        <v>32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36933</v>
      </c>
      <c r="C36485" s="2">
        <v>38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39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34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37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34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29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30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29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28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29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29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27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24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30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36947</v>
      </c>
      <c r="C36499" s="2">
        <v>30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30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29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27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27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32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34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35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35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36957</v>
      </c>
      <c r="C36509" s="2">
        <v>32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17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19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20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24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26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27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26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26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28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27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25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36970</v>
      </c>
      <c r="C36522" s="2">
        <v>30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36971</v>
      </c>
      <c r="C36523" s="2">
        <v>30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36972</v>
      </c>
      <c r="C36524" s="2">
        <v>28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36973</v>
      </c>
      <c r="C36525" s="2">
        <v>27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26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28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28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36977</v>
      </c>
      <c r="C36529" s="2">
        <v>28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28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27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26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36981</v>
      </c>
      <c r="C36533" s="2">
        <v>25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23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20</v>
      </c>
      <c r="D36535" s="2" t="s">
        <v>451</v>
      </c>
      <c r="E36535" s="2"/>
      <c r="F36535" s="2"/>
      <c r="G36535" s="2"/>
      <c r="H36535" s="2"/>
    </row>
    <row r="36536" spans="2:8">
      <c r="B36536" s="2" t="s">
        <v>36984</v>
      </c>
      <c r="C36536" s="2">
        <v>22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36985</v>
      </c>
      <c r="C36537" s="2">
        <v>23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36986</v>
      </c>
      <c r="C36538" s="2">
        <v>22</v>
      </c>
      <c r="D36538" s="2" t="s">
        <v>451</v>
      </c>
      <c r="E36538" s="2"/>
      <c r="F36538" s="2"/>
      <c r="G36538" s="2"/>
      <c r="H36538" s="2"/>
    </row>
    <row r="36539" spans="2:8">
      <c r="B36539" s="2" t="s">
        <v>36987</v>
      </c>
      <c r="C36539" s="2">
        <v>23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36988</v>
      </c>
      <c r="C36540" s="2">
        <v>20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36989</v>
      </c>
      <c r="C36541" s="2">
        <v>21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36990</v>
      </c>
      <c r="C36542" s="2">
        <v>20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22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21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22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21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21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22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22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26</v>
      </c>
      <c r="D36550" s="2" t="s">
        <v>451</v>
      </c>
      <c r="E36550" s="2"/>
      <c r="F36550" s="2"/>
      <c r="G36550" s="2"/>
      <c r="H36550" s="2"/>
    </row>
    <row r="36551" spans="2:8">
      <c r="B36551" s="2" t="s">
        <v>36999</v>
      </c>
      <c r="C36551" s="2">
        <v>26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37000</v>
      </c>
      <c r="C36552" s="2">
        <v>26</v>
      </c>
      <c r="D36552" s="2" t="s">
        <v>451</v>
      </c>
      <c r="E36552" s="2"/>
      <c r="F36552" s="2"/>
      <c r="G36552" s="2"/>
      <c r="H36552" s="2"/>
    </row>
    <row r="36553" spans="2:8">
      <c r="B36553" s="2" t="s">
        <v>37001</v>
      </c>
      <c r="C36553" s="2">
        <v>26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37002</v>
      </c>
      <c r="C36554" s="2">
        <v>24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37003</v>
      </c>
      <c r="C36555" s="2">
        <v>27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37004</v>
      </c>
      <c r="C36556" s="2">
        <v>26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37005</v>
      </c>
      <c r="C36557" s="2">
        <v>27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37006</v>
      </c>
      <c r="C36558" s="2">
        <v>26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37007</v>
      </c>
      <c r="C36559" s="2">
        <v>26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29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32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33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37011</v>
      </c>
      <c r="C36563" s="2">
        <v>31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37012</v>
      </c>
      <c r="C36564" s="2">
        <v>29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37013</v>
      </c>
      <c r="C36565" s="2">
        <v>22</v>
      </c>
      <c r="D36565" s="2" t="s">
        <v>451</v>
      </c>
      <c r="E36565" s="2"/>
      <c r="F36565" s="2"/>
      <c r="G36565" s="2"/>
      <c r="H36565" s="2"/>
    </row>
    <row r="36566" spans="2:8">
      <c r="B36566" s="2" t="s">
        <v>37014</v>
      </c>
      <c r="C36566" s="2">
        <v>25</v>
      </c>
      <c r="D36566" s="2" t="s">
        <v>451</v>
      </c>
      <c r="E36566" s="2"/>
      <c r="F36566" s="2"/>
      <c r="G36566" s="2"/>
      <c r="H36566" s="2"/>
    </row>
    <row r="36567" spans="2:8">
      <c r="B36567" s="2" t="s">
        <v>37015</v>
      </c>
      <c r="C36567" s="2">
        <v>25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37016</v>
      </c>
      <c r="C36568" s="2">
        <v>25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37017</v>
      </c>
      <c r="C36569" s="2">
        <v>24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37018</v>
      </c>
      <c r="C36570" s="2">
        <v>24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37019</v>
      </c>
      <c r="C36571" s="2">
        <v>23</v>
      </c>
      <c r="D36571" s="2" t="s">
        <v>451</v>
      </c>
      <c r="E36571" s="2"/>
      <c r="F36571" s="2"/>
      <c r="G36571" s="2"/>
      <c r="H36571" s="2"/>
    </row>
    <row r="36572" spans="2:8">
      <c r="B36572" s="2" t="s">
        <v>37020</v>
      </c>
      <c r="C36572" s="2">
        <v>23</v>
      </c>
      <c r="D36572" s="2" t="s">
        <v>451</v>
      </c>
      <c r="E36572" s="2"/>
      <c r="F36572" s="2"/>
      <c r="G36572" s="2"/>
      <c r="H36572" s="2"/>
    </row>
    <row r="36573" spans="2:8">
      <c r="B36573" s="2" t="s">
        <v>37021</v>
      </c>
      <c r="C36573" s="2">
        <v>22</v>
      </c>
      <c r="D36573" s="2" t="s">
        <v>451</v>
      </c>
      <c r="E36573" s="2"/>
      <c r="F36573" s="2"/>
      <c r="G36573" s="2"/>
      <c r="H36573" s="2"/>
    </row>
    <row r="36574" spans="2:8">
      <c r="B36574" s="2" t="s">
        <v>37022</v>
      </c>
      <c r="C36574" s="2">
        <v>32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35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34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36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34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32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35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37029</v>
      </c>
      <c r="C36581" s="2">
        <v>36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37030</v>
      </c>
      <c r="C36582" s="2">
        <v>35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37031</v>
      </c>
      <c r="C36583" s="2">
        <v>32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37032</v>
      </c>
      <c r="C36584" s="2">
        <v>28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37033</v>
      </c>
      <c r="C36585" s="2">
        <v>29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29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30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30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31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16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18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24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25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26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27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25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18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31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31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31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30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30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35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41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43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35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37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37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36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28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31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33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31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27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25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24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21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30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30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30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30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28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31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30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25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42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42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40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34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27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25</v>
      </c>
      <c r="D36631" s="2" t="s">
        <v>451</v>
      </c>
      <c r="E36631" s="2"/>
      <c r="F36631" s="2"/>
      <c r="G36631" s="2"/>
      <c r="H36631" s="2"/>
    </row>
    <row r="36632" spans="2:8">
      <c r="B36632" s="2" t="s">
        <v>37080</v>
      </c>
      <c r="C36632" s="2">
        <v>27</v>
      </c>
      <c r="D36632" s="2" t="s">
        <v>451</v>
      </c>
      <c r="E36632" s="2"/>
      <c r="F36632" s="2"/>
      <c r="G36632" s="2"/>
      <c r="H36632" s="2"/>
    </row>
    <row r="36633" spans="2:8">
      <c r="B36633" s="2" t="s">
        <v>37081</v>
      </c>
      <c r="C36633" s="2">
        <v>24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28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27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28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27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25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22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28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31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31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31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21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29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35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38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38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35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24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27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30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31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31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30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28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37106</v>
      </c>
      <c r="C36658" s="2">
        <v>25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37107</v>
      </c>
      <c r="C36659" s="2">
        <v>26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37108</v>
      </c>
      <c r="C36660" s="2">
        <v>30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37109</v>
      </c>
      <c r="C36661" s="2">
        <v>31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37110</v>
      </c>
      <c r="C36662" s="2">
        <v>28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37111</v>
      </c>
      <c r="C36663" s="2">
        <v>26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37112</v>
      </c>
      <c r="C36664" s="2">
        <v>22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29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30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29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27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27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27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28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26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27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31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34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36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35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35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28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29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27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25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21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25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27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28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29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31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37138</v>
      </c>
      <c r="C36690" s="2">
        <v>30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37139</v>
      </c>
      <c r="C36691" s="2">
        <v>27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37140</v>
      </c>
      <c r="C36692" s="2">
        <v>19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37141</v>
      </c>
      <c r="C36693" s="2">
        <v>24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37142</v>
      </c>
      <c r="C36694" s="2">
        <v>27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37143</v>
      </c>
      <c r="C36695" s="2">
        <v>27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37144</v>
      </c>
      <c r="C36696" s="2">
        <v>27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37145</v>
      </c>
      <c r="C36697" s="2">
        <v>24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24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22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21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18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31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33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34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34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28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24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27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30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31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37159</v>
      </c>
      <c r="C36711" s="2">
        <v>30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30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29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25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27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27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28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37166</v>
      </c>
      <c r="C36718" s="2">
        <v>27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27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27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37169</v>
      </c>
      <c r="C36721" s="2">
        <v>24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24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24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24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37173</v>
      </c>
      <c r="C36725" s="2">
        <v>24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37174</v>
      </c>
      <c r="C36726" s="2">
        <v>24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24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24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22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37178</v>
      </c>
      <c r="C36730" s="2">
        <v>16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13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17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18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20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37183</v>
      </c>
      <c r="C36735" s="2">
        <v>23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37184</v>
      </c>
      <c r="C36736" s="2">
        <v>23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23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22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20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19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18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19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19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37192</v>
      </c>
      <c r="C36744" s="2">
        <v>19</v>
      </c>
      <c r="D36744" s="2" t="s">
        <v>451</v>
      </c>
      <c r="E36744" s="2"/>
      <c r="F36744" s="2"/>
      <c r="G36744" s="2"/>
      <c r="H36744" s="2"/>
    </row>
    <row r="36745" spans="2:8">
      <c r="B36745" s="2" t="s">
        <v>37193</v>
      </c>
      <c r="C36745" s="2">
        <v>17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37194</v>
      </c>
      <c r="C36746" s="2">
        <v>28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30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32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32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32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26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28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27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28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29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30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30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28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37208</v>
      </c>
      <c r="C36760" s="2">
        <v>25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23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29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29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30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30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31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35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30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34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37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37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32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19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18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37223</v>
      </c>
      <c r="C36775" s="2">
        <v>16</v>
      </c>
      <c r="D36775" s="2" t="s">
        <v>451</v>
      </c>
      <c r="E36775" s="2"/>
      <c r="F36775" s="2"/>
      <c r="G36775" s="2"/>
      <c r="H36775" s="2"/>
    </row>
    <row r="36776" spans="2:8">
      <c r="B36776" s="2" t="s">
        <v>37224</v>
      </c>
      <c r="C36776" s="2">
        <v>18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37225</v>
      </c>
      <c r="C36777" s="2">
        <v>22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22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22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20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21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19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16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19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13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23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27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28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28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29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27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28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28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30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31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30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29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28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28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28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37252</v>
      </c>
      <c r="C36804" s="2">
        <v>26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35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37254</v>
      </c>
      <c r="C36806" s="2">
        <v>39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38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33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34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26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26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23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26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30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32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34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34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34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31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37268</v>
      </c>
      <c r="C36820" s="2">
        <v>34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37269</v>
      </c>
      <c r="C36821" s="2">
        <v>37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37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36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31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23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25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25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26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26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26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25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24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34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34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35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35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34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28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30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31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33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33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25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30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34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35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34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33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30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22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31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33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37301</v>
      </c>
      <c r="C36853" s="2">
        <v>33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37302</v>
      </c>
      <c r="C36854" s="2">
        <v>33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37303</v>
      </c>
      <c r="C36855" s="2">
        <v>33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27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30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30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30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30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37310</v>
      </c>
      <c r="C36862" s="2">
        <v>30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37311</v>
      </c>
      <c r="C36863" s="2">
        <v>35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36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37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36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34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37316</v>
      </c>
      <c r="C36868" s="2">
        <v>29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30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37318</v>
      </c>
      <c r="C36870" s="2">
        <v>31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30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27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37321</v>
      </c>
      <c r="C36873" s="2">
        <v>32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37322</v>
      </c>
      <c r="C36874" s="2">
        <v>30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37323</v>
      </c>
      <c r="C36875" s="2">
        <v>31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37324</v>
      </c>
      <c r="C36876" s="2">
        <v>30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27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32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33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32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32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32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33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33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33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37335</v>
      </c>
      <c r="C36887" s="2">
        <v>29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23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37337</v>
      </c>
      <c r="C36889" s="2">
        <v>30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37338</v>
      </c>
      <c r="C36890" s="2">
        <v>36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37339</v>
      </c>
      <c r="C36891" s="2">
        <v>38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37340</v>
      </c>
      <c r="C36892" s="2">
        <v>40</v>
      </c>
      <c r="D36892" s="2" t="s">
        <v>451</v>
      </c>
      <c r="E36892" s="2"/>
      <c r="F36892" s="2"/>
      <c r="G36892" s="2"/>
      <c r="H36892" s="2"/>
    </row>
    <row r="36893" spans="2:8">
      <c r="B36893" s="2" t="s">
        <v>37341</v>
      </c>
      <c r="C36893" s="2">
        <v>41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39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27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32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35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34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33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33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30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21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23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26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37353</v>
      </c>
      <c r="C36905" s="2">
        <v>28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37354</v>
      </c>
      <c r="C36906" s="2">
        <v>28</v>
      </c>
      <c r="D36906" s="2" t="s">
        <v>451</v>
      </c>
      <c r="E36906" s="2"/>
      <c r="F36906" s="2"/>
      <c r="G36906" s="2"/>
      <c r="H36906" s="2"/>
    </row>
    <row r="36907" spans="2:8">
      <c r="B36907" s="2" t="s">
        <v>37355</v>
      </c>
      <c r="C36907" s="2">
        <v>28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27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26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24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27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25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30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27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30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29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36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27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22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37368</v>
      </c>
      <c r="C36920" s="2">
        <v>27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37369</v>
      </c>
      <c r="C36921" s="2">
        <v>30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32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32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32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28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23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10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37376</v>
      </c>
      <c r="C36928" s="2">
        <v>41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41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40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37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29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24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25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37383</v>
      </c>
      <c r="C36935" s="2">
        <v>26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37384</v>
      </c>
      <c r="C36936" s="2">
        <v>24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23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25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26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23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20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22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32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33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39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37395</v>
      </c>
      <c r="C36947" s="2">
        <v>38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39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30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39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43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44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39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31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29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31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28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30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29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28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27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28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30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31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32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30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33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29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24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33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35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35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36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29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27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31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32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32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32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31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28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26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33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37432</v>
      </c>
      <c r="C36984" s="2">
        <v>33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37433</v>
      </c>
      <c r="C36985" s="2">
        <v>31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37434</v>
      </c>
      <c r="C36986" s="2">
        <v>30</v>
      </c>
      <c r="D36986" s="2" t="s">
        <v>451</v>
      </c>
      <c r="E36986" s="2"/>
      <c r="F36986" s="2"/>
      <c r="G36986" s="2"/>
      <c r="H36986" s="2"/>
    </row>
    <row r="36987" spans="2:8">
      <c r="B36987" s="2" t="s">
        <v>37435</v>
      </c>
      <c r="C36987" s="2">
        <v>24</v>
      </c>
      <c r="D36987" s="2" t="s">
        <v>451</v>
      </c>
      <c r="E36987" s="2"/>
      <c r="F36987" s="2"/>
      <c r="G36987" s="2"/>
      <c r="H36987" s="2"/>
    </row>
    <row r="36988" spans="2:8">
      <c r="B36988" s="2" t="s">
        <v>37436</v>
      </c>
      <c r="C36988" s="2">
        <v>28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37437</v>
      </c>
      <c r="C36989" s="2">
        <v>30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37438</v>
      </c>
      <c r="C36990" s="2">
        <v>29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37439</v>
      </c>
      <c r="C36991" s="2">
        <v>30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28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27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29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29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28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28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24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26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37448</v>
      </c>
      <c r="C37000" s="2">
        <v>21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22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23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24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22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21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20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20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19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16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33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32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37460</v>
      </c>
      <c r="C37012" s="2">
        <v>32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37461</v>
      </c>
      <c r="C37013" s="2">
        <v>30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27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37463</v>
      </c>
      <c r="C37015" s="2">
        <v>24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24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37465</v>
      </c>
      <c r="C37017" s="2">
        <v>26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26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26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26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25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24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21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19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28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32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35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31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27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32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34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36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32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27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24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28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33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34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35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34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30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34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32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29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34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37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38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37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33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29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31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33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35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36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37503</v>
      </c>
      <c r="C37055" s="2">
        <v>37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37504</v>
      </c>
      <c r="C37056" s="2">
        <v>36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37505</v>
      </c>
      <c r="C37057" s="2">
        <v>35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35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35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34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32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34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34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34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34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33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24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31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37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37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37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36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37521</v>
      </c>
      <c r="C37073" s="2">
        <v>32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37522</v>
      </c>
      <c r="C37074" s="2">
        <v>20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37523</v>
      </c>
      <c r="C37075" s="2">
        <v>23</v>
      </c>
      <c r="D37075" s="2" t="s">
        <v>451</v>
      </c>
      <c r="E37075" s="2"/>
      <c r="F37075" s="2"/>
      <c r="G37075" s="2"/>
      <c r="H37075" s="2"/>
    </row>
    <row r="37076" spans="2:8">
      <c r="B37076" s="2" t="s">
        <v>37524</v>
      </c>
      <c r="C37076" s="2">
        <v>24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37525</v>
      </c>
      <c r="C37077" s="2">
        <v>23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37526</v>
      </c>
      <c r="C37078" s="2">
        <v>23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22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22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26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20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34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33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33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32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27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25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28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27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25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25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28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30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27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25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26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30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30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30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30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30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29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18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20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20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20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22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34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37558</v>
      </c>
      <c r="C37110" s="2">
        <v>40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37559</v>
      </c>
      <c r="C37111" s="2">
        <v>38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37560</v>
      </c>
      <c r="C37112" s="2">
        <v>38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37561</v>
      </c>
      <c r="C37113" s="2">
        <v>36</v>
      </c>
      <c r="D37113" s="2" t="s">
        <v>451</v>
      </c>
      <c r="E37113" s="2"/>
      <c r="F37113" s="2"/>
      <c r="G37113" s="2"/>
      <c r="H37113" s="2"/>
    </row>
    <row r="37114" spans="2:8">
      <c r="B37114" s="2" t="s">
        <v>37562</v>
      </c>
      <c r="C37114" s="2">
        <v>24</v>
      </c>
      <c r="D37114" s="2" t="s">
        <v>451</v>
      </c>
      <c r="E37114" s="2"/>
      <c r="F37114" s="2"/>
      <c r="G37114" s="2"/>
      <c r="H37114" s="2"/>
    </row>
    <row r="37115" spans="2:8">
      <c r="B37115" s="2" t="s">
        <v>37563</v>
      </c>
      <c r="C37115" s="2">
        <v>29</v>
      </c>
      <c r="D37115" s="2" t="s">
        <v>451</v>
      </c>
      <c r="E37115" s="2"/>
      <c r="F37115" s="2"/>
      <c r="G37115" s="2"/>
      <c r="H37115" s="2"/>
    </row>
    <row r="37116" spans="2:8">
      <c r="B37116" s="2" t="s">
        <v>37564</v>
      </c>
      <c r="C37116" s="2">
        <v>31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37565</v>
      </c>
      <c r="C37117" s="2">
        <v>28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37566</v>
      </c>
      <c r="C37118" s="2">
        <v>25</v>
      </c>
      <c r="D37118" s="2" t="s">
        <v>451</v>
      </c>
      <c r="E37118" s="2"/>
      <c r="F37118" s="2"/>
      <c r="G37118" s="2"/>
      <c r="H37118" s="2"/>
    </row>
    <row r="37119" spans="2:8">
      <c r="B37119" s="2" t="s">
        <v>37567</v>
      </c>
      <c r="C37119" s="2">
        <v>24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32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37569</v>
      </c>
      <c r="C37121" s="2">
        <v>37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38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37571</v>
      </c>
      <c r="C37123" s="2">
        <v>38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31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25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24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27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30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29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29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37579</v>
      </c>
      <c r="C37131" s="2">
        <v>27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37580</v>
      </c>
      <c r="C37132" s="2">
        <v>27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37581</v>
      </c>
      <c r="C37133" s="2">
        <v>26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37582</v>
      </c>
      <c r="C37134" s="2">
        <v>40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42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42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39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31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29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31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31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31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29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24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24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24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22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23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22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22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22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17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25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26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28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31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31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27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25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35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36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36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35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31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39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39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39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37617</v>
      </c>
      <c r="C37169" s="2">
        <v>39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33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25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38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40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39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37623</v>
      </c>
      <c r="C37175" s="2">
        <v>37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37624</v>
      </c>
      <c r="C37176" s="2">
        <v>33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31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30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34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35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35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35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31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28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30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30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31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31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31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37638</v>
      </c>
      <c r="C37190" s="2">
        <v>19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37639</v>
      </c>
      <c r="C37191" s="2">
        <v>19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14</v>
      </c>
      <c r="D37192" s="2" t="s">
        <v>451</v>
      </c>
      <c r="E37192" s="2"/>
      <c r="F37192" s="2"/>
      <c r="G37192" s="2"/>
      <c r="H37192" s="2"/>
    </row>
    <row r="37193" spans="2:8">
      <c r="B37193" s="2" t="s">
        <v>37641</v>
      </c>
      <c r="C37193" s="2">
        <v>17</v>
      </c>
      <c r="D37193" s="2" t="s">
        <v>451</v>
      </c>
      <c r="E37193" s="2"/>
      <c r="F37193" s="2"/>
      <c r="G37193" s="2"/>
      <c r="H37193" s="2"/>
    </row>
    <row r="37194" spans="2:8">
      <c r="B37194" s="2" t="s">
        <v>37642</v>
      </c>
      <c r="C37194" s="2">
        <v>28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27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26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26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34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35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35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35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28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30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31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32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31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25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20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25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26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27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37660</v>
      </c>
      <c r="C37212" s="2">
        <v>27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37661</v>
      </c>
      <c r="C37213" s="2">
        <v>27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37662</v>
      </c>
      <c r="C37214" s="2">
        <v>25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37663</v>
      </c>
      <c r="C37215" s="2">
        <v>24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27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30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32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31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31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30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30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24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27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28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28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28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30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29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27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18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20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37681</v>
      </c>
      <c r="C37233" s="2">
        <v>22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37682</v>
      </c>
      <c r="C37234" s="2">
        <v>22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37683</v>
      </c>
      <c r="C37235" s="2">
        <v>30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29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26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27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25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23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21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25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27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28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30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29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27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29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27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29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37700</v>
      </c>
      <c r="C37252" s="2">
        <v>28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28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37702</v>
      </c>
      <c r="C37254" s="2">
        <v>28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37703</v>
      </c>
      <c r="C37255" s="2">
        <v>31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30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33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33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33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33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32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30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24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37712</v>
      </c>
      <c r="C37264" s="2">
        <v>29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34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38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37715</v>
      </c>
      <c r="C37267" s="2">
        <v>40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37716</v>
      </c>
      <c r="C37268" s="2">
        <v>39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37717</v>
      </c>
      <c r="C37269" s="2">
        <v>33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37718</v>
      </c>
      <c r="C37270" s="2">
        <v>29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30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30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30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29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27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23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31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37726</v>
      </c>
      <c r="C37278" s="2">
        <v>33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37727</v>
      </c>
      <c r="C37279" s="2">
        <v>36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37728</v>
      </c>
      <c r="C37280" s="2">
        <v>33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37729</v>
      </c>
      <c r="C37281" s="2">
        <v>34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37730</v>
      </c>
      <c r="C37282" s="2">
        <v>35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13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18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37733</v>
      </c>
      <c r="C37285" s="2">
        <v>14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37734</v>
      </c>
      <c r="C37286" s="2">
        <v>27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29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30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28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26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31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30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25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32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37744</v>
      </c>
      <c r="C37296" s="2">
        <v>34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37745</v>
      </c>
      <c r="C37297" s="2">
        <v>7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18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21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16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33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35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37751</v>
      </c>
      <c r="C37303" s="2">
        <v>35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37752</v>
      </c>
      <c r="C37304" s="2">
        <v>35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37753</v>
      </c>
      <c r="C37305" s="2">
        <v>27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20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18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19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25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23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26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21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11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22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37767</v>
      </c>
      <c r="C37319" s="2">
        <v>22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37768</v>
      </c>
      <c r="C37320" s="2">
        <v>24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37769</v>
      </c>
      <c r="C37321" s="2">
        <v>26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37770</v>
      </c>
      <c r="C37322" s="2">
        <v>26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37771</v>
      </c>
      <c r="C37323" s="2">
        <v>24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24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24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24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24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21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36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37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37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37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32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28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20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30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35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37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38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37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36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30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33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33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28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27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27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28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30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30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28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25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33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33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30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28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29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30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31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37811</v>
      </c>
      <c r="C37363" s="2">
        <v>31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37812</v>
      </c>
      <c r="C37364" s="2">
        <v>31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31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24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24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24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23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24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37822</v>
      </c>
      <c r="C37374" s="2">
        <v>29</v>
      </c>
      <c r="D37374" s="2" t="s">
        <v>451</v>
      </c>
      <c r="E37374" s="2"/>
      <c r="F37374" s="2"/>
      <c r="G37374" s="2"/>
      <c r="H37374" s="2"/>
    </row>
    <row r="37375" spans="2:8">
      <c r="B37375" s="2" t="s">
        <v>37823</v>
      </c>
      <c r="C37375" s="2">
        <v>28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37824</v>
      </c>
      <c r="C37376" s="2">
        <v>24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37825</v>
      </c>
      <c r="C37377" s="2">
        <v>20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18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17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20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20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18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32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30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29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32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30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24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24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24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24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26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26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24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24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23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24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23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24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22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34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35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33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29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28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27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27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29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30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29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30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28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24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26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29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32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30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27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27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25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31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31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31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34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30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27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23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34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34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33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33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32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32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19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37883</v>
      </c>
      <c r="C37435" s="2">
        <v>21</v>
      </c>
      <c r="D37435" s="2" t="s">
        <v>451</v>
      </c>
      <c r="E37435" s="2"/>
      <c r="F37435" s="2"/>
      <c r="G37435" s="2"/>
      <c r="H37435" s="2"/>
    </row>
    <row r="37436" spans="2:8">
      <c r="B37436" s="2" t="s">
        <v>37884</v>
      </c>
      <c r="C37436" s="2">
        <v>24</v>
      </c>
      <c r="D37436" s="2" t="s">
        <v>451</v>
      </c>
      <c r="E37436" s="2"/>
      <c r="F37436" s="2"/>
      <c r="G37436" s="2"/>
      <c r="H37436" s="2"/>
    </row>
    <row r="37437" spans="2:8">
      <c r="B37437" s="2" t="s">
        <v>37885</v>
      </c>
      <c r="C37437" s="2">
        <v>27</v>
      </c>
      <c r="D37437" s="2" t="s">
        <v>451</v>
      </c>
      <c r="E37437" s="2"/>
      <c r="F37437" s="2"/>
      <c r="G37437" s="2"/>
      <c r="H37437" s="2"/>
    </row>
    <row r="37438" spans="2:8">
      <c r="B37438" s="2" t="s">
        <v>37886</v>
      </c>
      <c r="C37438" s="2">
        <v>27</v>
      </c>
      <c r="D37438" s="2" t="s">
        <v>451</v>
      </c>
      <c r="E37438" s="2"/>
      <c r="F37438" s="2"/>
      <c r="G37438" s="2"/>
      <c r="H37438" s="2"/>
    </row>
    <row r="37439" spans="2:8">
      <c r="B37439" s="2" t="s">
        <v>37887</v>
      </c>
      <c r="C37439" s="2">
        <v>25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37888</v>
      </c>
      <c r="C37440" s="2">
        <v>25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37889</v>
      </c>
      <c r="C37441" s="2">
        <v>26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37890</v>
      </c>
      <c r="C37442" s="2">
        <v>27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37891</v>
      </c>
      <c r="C37443" s="2">
        <v>37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39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39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38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35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26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30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30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29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28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28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27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28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27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26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25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25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23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25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26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26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25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25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24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23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22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28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28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30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29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31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31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31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31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28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27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29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27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28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28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28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33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32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31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31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31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27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19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25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33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35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35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33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30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27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31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34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35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37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35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34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16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18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20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22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26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26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21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22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37960</v>
      </c>
      <c r="C37512" s="2">
        <v>23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37961</v>
      </c>
      <c r="C37513" s="2">
        <v>24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37962</v>
      </c>
      <c r="C37514" s="2">
        <v>24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37963</v>
      </c>
      <c r="C37515" s="2">
        <v>24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29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29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30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32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31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29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26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29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28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27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26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25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31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37978</v>
      </c>
      <c r="C37530" s="2">
        <v>33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37979</v>
      </c>
      <c r="C37531" s="2">
        <v>33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31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29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37982</v>
      </c>
      <c r="C37534" s="2">
        <v>28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37983</v>
      </c>
      <c r="C37535" s="2">
        <v>24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37984</v>
      </c>
      <c r="C37536" s="2">
        <v>29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37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36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30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25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25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37990</v>
      </c>
      <c r="C37542" s="2">
        <v>25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24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24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23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23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36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40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39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36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32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30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34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35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36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34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33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27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22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27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28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28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29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29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28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27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31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38016</v>
      </c>
      <c r="C37568" s="2">
        <v>32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31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30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26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25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37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38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40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40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34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30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28</v>
      </c>
      <c r="D37579" s="2" t="s">
        <v>451</v>
      </c>
      <c r="E37579" s="2"/>
      <c r="F37579" s="2"/>
      <c r="G37579" s="2"/>
      <c r="H37579" s="2"/>
    </row>
    <row r="37580" spans="2:8">
      <c r="B37580" s="2" t="s">
        <v>38028</v>
      </c>
      <c r="C37580" s="2">
        <v>28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38029</v>
      </c>
      <c r="C37581" s="2">
        <v>27</v>
      </c>
      <c r="D37581" s="2" t="s">
        <v>451</v>
      </c>
      <c r="E37581" s="2"/>
      <c r="F37581" s="2"/>
      <c r="G37581" s="2"/>
      <c r="H37581" s="2"/>
    </row>
    <row r="37582" spans="2:8">
      <c r="B37582" s="2" t="s">
        <v>38030</v>
      </c>
      <c r="C37582" s="2">
        <v>26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38031</v>
      </c>
      <c r="C37583" s="2">
        <v>27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24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18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31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21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24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24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24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27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27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24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23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27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30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38046</v>
      </c>
      <c r="C37598" s="2">
        <v>22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38047</v>
      </c>
      <c r="C37599" s="2">
        <v>27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25</v>
      </c>
      <c r="D37600" s="2" t="s">
        <v>451</v>
      </c>
      <c r="E37600" s="2"/>
      <c r="F37600" s="2"/>
      <c r="G37600" s="2"/>
      <c r="H37600" s="2"/>
    </row>
    <row r="37601" spans="2:8">
      <c r="B37601" s="2" t="s">
        <v>38049</v>
      </c>
      <c r="C37601" s="2">
        <v>23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22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22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24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24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16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38055</v>
      </c>
      <c r="C37607" s="2">
        <v>15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14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14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13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13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18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38061</v>
      </c>
      <c r="C37613" s="2">
        <v>23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38062</v>
      </c>
      <c r="C37614" s="2">
        <v>27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38063</v>
      </c>
      <c r="C37615" s="2">
        <v>28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38064</v>
      </c>
      <c r="C37616" s="2">
        <v>25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38065</v>
      </c>
      <c r="C37617" s="2">
        <v>27</v>
      </c>
      <c r="D37617" s="2" t="s">
        <v>451</v>
      </c>
      <c r="E37617" s="2"/>
      <c r="F37617" s="2"/>
      <c r="G37617" s="2"/>
      <c r="H37617" s="2"/>
    </row>
    <row r="37618" spans="2:8">
      <c r="B37618" s="2" t="s">
        <v>38066</v>
      </c>
      <c r="C37618" s="2">
        <v>25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38067</v>
      </c>
      <c r="C37619" s="2">
        <v>24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25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25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26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27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29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29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23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11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11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13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12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24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25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38081</v>
      </c>
      <c r="C37633" s="2">
        <v>26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25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25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24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12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18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23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20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17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14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38091</v>
      </c>
      <c r="C37643" s="2">
        <v>32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35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35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36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35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25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32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37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38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38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38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34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29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23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24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38106</v>
      </c>
      <c r="C37658" s="2">
        <v>25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38107</v>
      </c>
      <c r="C37659" s="2">
        <v>25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38108</v>
      </c>
      <c r="C37660" s="2">
        <v>25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24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23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26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27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26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22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25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29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28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22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28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31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31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31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30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30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25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38128</v>
      </c>
      <c r="C37680" s="2">
        <v>29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38129</v>
      </c>
      <c r="C37681" s="2">
        <v>29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38130</v>
      </c>
      <c r="C37682" s="2">
        <v>30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32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31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29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21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26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29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28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28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27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26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26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26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28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31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33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34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33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32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31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26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36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43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42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43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38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32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36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38158</v>
      </c>
      <c r="C37710" s="2">
        <v>35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33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38160</v>
      </c>
      <c r="C37712" s="2">
        <v>27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26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27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25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31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32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31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29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28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32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32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32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32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32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27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33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40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38177</v>
      </c>
      <c r="C37729" s="2">
        <v>37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31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28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28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28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28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29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27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23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18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15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14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16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17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19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17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18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24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21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38196</v>
      </c>
      <c r="C37748" s="2">
        <v>25</v>
      </c>
      <c r="D37748" s="2" t="s">
        <v>451</v>
      </c>
      <c r="E37748" s="2"/>
      <c r="F37748" s="2"/>
      <c r="G37748" s="2"/>
      <c r="H37748" s="2"/>
    </row>
    <row r="37749" spans="2:8">
      <c r="B37749" s="2" t="s">
        <v>38197</v>
      </c>
      <c r="C37749" s="2">
        <v>25</v>
      </c>
      <c r="D37749" s="2" t="s">
        <v>451</v>
      </c>
      <c r="E37749" s="2"/>
      <c r="F37749" s="2"/>
      <c r="G37749" s="2"/>
      <c r="H37749" s="2"/>
    </row>
    <row r="37750" spans="2:8">
      <c r="B37750" s="2" t="s">
        <v>38198</v>
      </c>
      <c r="C37750" s="2">
        <v>28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28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28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27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23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30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32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32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32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30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28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29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29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29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29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26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23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35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38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38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36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36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28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32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33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33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23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17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28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30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32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29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38232</v>
      </c>
      <c r="C37784" s="2">
        <v>29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28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19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22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24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24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24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22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22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21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20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18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29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38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39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40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40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25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29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34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37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40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40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38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32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36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35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34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33</v>
      </c>
      <c r="D37812" s="2" t="s">
        <v>451</v>
      </c>
      <c r="E37812" s="2"/>
      <c r="F37812" s="2"/>
      <c r="G37812" s="2"/>
      <c r="H37812" s="2"/>
    </row>
    <row r="37813" spans="2:8">
      <c r="B37813" s="2" t="s">
        <v>38261</v>
      </c>
      <c r="C37813" s="2">
        <v>31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31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28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30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26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24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23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14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15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16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16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15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27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33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34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33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32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31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27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34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33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31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30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30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26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34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34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30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34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33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33</v>
      </c>
      <c r="D37844" s="2" t="s">
        <v>451</v>
      </c>
      <c r="E37844" s="2"/>
      <c r="F37844" s="2"/>
      <c r="G37844" s="2"/>
      <c r="H37844" s="2"/>
    </row>
    <row r="37845" spans="2:8">
      <c r="B37845" s="2" t="s">
        <v>38293</v>
      </c>
      <c r="C37845" s="2">
        <v>29</v>
      </c>
      <c r="D37845" s="2" t="s">
        <v>451</v>
      </c>
      <c r="E37845" s="2"/>
      <c r="F37845" s="2"/>
      <c r="G37845" s="2"/>
      <c r="H37845" s="2"/>
    </row>
    <row r="37846" spans="2:8">
      <c r="B37846" s="2" t="s">
        <v>38294</v>
      </c>
      <c r="C37846" s="2">
        <v>27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38295</v>
      </c>
      <c r="C37847" s="2">
        <v>31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38296</v>
      </c>
      <c r="C37848" s="2">
        <v>36</v>
      </c>
      <c r="D37848" s="2" t="s">
        <v>451</v>
      </c>
      <c r="E37848" s="2"/>
      <c r="F37848" s="2"/>
      <c r="G37848" s="2"/>
      <c r="H37848" s="2"/>
    </row>
    <row r="37849" spans="2:8">
      <c r="B37849" s="2" t="s">
        <v>38297</v>
      </c>
      <c r="C37849" s="2">
        <v>39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38298</v>
      </c>
      <c r="C37850" s="2">
        <v>37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38299</v>
      </c>
      <c r="C37851" s="2">
        <v>32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30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14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15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16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17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38305</v>
      </c>
      <c r="C37857" s="2">
        <v>22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38306</v>
      </c>
      <c r="C37858" s="2">
        <v>24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38307</v>
      </c>
      <c r="C37859" s="2">
        <v>25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38308</v>
      </c>
      <c r="C37860" s="2">
        <v>26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38309</v>
      </c>
      <c r="C37861" s="2">
        <v>26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38310</v>
      </c>
      <c r="C37862" s="2">
        <v>25</v>
      </c>
      <c r="D37862" s="2" t="s">
        <v>451</v>
      </c>
      <c r="E37862" s="2"/>
      <c r="F37862" s="2"/>
      <c r="G37862" s="2"/>
      <c r="H37862" s="2"/>
    </row>
    <row r="37863" spans="2:8">
      <c r="B37863" s="2" t="s">
        <v>38311</v>
      </c>
      <c r="C37863" s="2">
        <v>25</v>
      </c>
      <c r="D37863" s="2" t="s">
        <v>451</v>
      </c>
      <c r="E37863" s="2"/>
      <c r="F37863" s="2"/>
      <c r="G37863" s="2"/>
      <c r="H37863" s="2"/>
    </row>
    <row r="37864" spans="2:8">
      <c r="B37864" s="2" t="s">
        <v>38312</v>
      </c>
      <c r="C37864" s="2">
        <v>30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38313</v>
      </c>
      <c r="C37865" s="2">
        <v>29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38314</v>
      </c>
      <c r="C37866" s="2">
        <v>25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38315</v>
      </c>
      <c r="C37867" s="2">
        <v>23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38316</v>
      </c>
      <c r="C37868" s="2">
        <v>22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26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26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22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22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24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24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24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30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31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33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30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28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26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26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25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26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25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30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35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37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35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35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38339</v>
      </c>
      <c r="C37891" s="2">
        <v>33</v>
      </c>
      <c r="D37891" s="2" t="s">
        <v>451</v>
      </c>
      <c r="E37891" s="2"/>
      <c r="F37891" s="2"/>
      <c r="G37891" s="2"/>
      <c r="H37891" s="2"/>
    </row>
    <row r="37892" spans="2:8">
      <c r="B37892" s="2" t="s">
        <v>38340</v>
      </c>
      <c r="C37892" s="2">
        <v>32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37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38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36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29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19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21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24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24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24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18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24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38353</v>
      </c>
      <c r="C37905" s="2">
        <v>24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38354</v>
      </c>
      <c r="C37906" s="2">
        <v>23</v>
      </c>
      <c r="D37906" s="2" t="s">
        <v>451</v>
      </c>
      <c r="E37906" s="2"/>
      <c r="F37906" s="2"/>
      <c r="G37906" s="2"/>
      <c r="H37906" s="2"/>
    </row>
    <row r="37907" spans="2:8">
      <c r="B37907" s="2" t="s">
        <v>38355</v>
      </c>
      <c r="C37907" s="2">
        <v>45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47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46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40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22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23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24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24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23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22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38365</v>
      </c>
      <c r="C37917" s="2">
        <v>22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38366</v>
      </c>
      <c r="C37918" s="2">
        <v>26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38367</v>
      </c>
      <c r="C37919" s="2">
        <v>18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14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14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16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17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16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16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15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15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15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18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18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17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20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25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28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30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32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29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28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29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30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23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29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32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32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32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38394</v>
      </c>
      <c r="C37946" s="2">
        <v>31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38395</v>
      </c>
      <c r="C37947" s="2">
        <v>27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38396</v>
      </c>
      <c r="C37948" s="2">
        <v>24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24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26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23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25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25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25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24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23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25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26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22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24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25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25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26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26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36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37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36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34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33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36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40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42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43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37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12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38425</v>
      </c>
      <c r="C37977" s="2">
        <v>22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38426</v>
      </c>
      <c r="C37978" s="2">
        <v>32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33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33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32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31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21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25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23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36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36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36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33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25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28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26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28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28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22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38444</v>
      </c>
      <c r="C37996" s="2">
        <v>13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38445</v>
      </c>
      <c r="C37997" s="2">
        <v>24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25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26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27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26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24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28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33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34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35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32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26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28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28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38460</v>
      </c>
      <c r="C38012" s="2">
        <v>28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38461</v>
      </c>
      <c r="C38013" s="2">
        <v>28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38462</v>
      </c>
      <c r="C38014" s="2">
        <v>29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38463</v>
      </c>
      <c r="C38015" s="2">
        <v>32</v>
      </c>
      <c r="D38015" s="2" t="s">
        <v>451</v>
      </c>
      <c r="E38015" s="2"/>
      <c r="F38015" s="2"/>
      <c r="G38015" s="2"/>
      <c r="H38015" s="2"/>
    </row>
    <row r="38016" spans="2:8">
      <c r="B38016" s="2" t="s">
        <v>38464</v>
      </c>
      <c r="C38016" s="2">
        <v>41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38465</v>
      </c>
      <c r="C38017" s="2">
        <v>41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37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37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37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27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27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30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38472</v>
      </c>
      <c r="C38024" s="2">
        <v>32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33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33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32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31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28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28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29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29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28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26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25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30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31</v>
      </c>
      <c r="D38039" s="2" t="s">
        <v>451</v>
      </c>
      <c r="E38039" s="2"/>
      <c r="F38039" s="2"/>
      <c r="G38039" s="2"/>
      <c r="H38039" s="2"/>
    </row>
    <row r="38040" spans="2:8">
      <c r="B38040" s="2" t="s">
        <v>38488</v>
      </c>
      <c r="C38040" s="2">
        <v>33</v>
      </c>
      <c r="D38040" s="2" t="s">
        <v>451</v>
      </c>
      <c r="E38040" s="2"/>
      <c r="F38040" s="2"/>
      <c r="G38040" s="2"/>
      <c r="H38040" s="2"/>
    </row>
    <row r="38041" spans="2:8">
      <c r="B38041" s="2" t="s">
        <v>38489</v>
      </c>
      <c r="C38041" s="2">
        <v>30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38490</v>
      </c>
      <c r="C38042" s="2">
        <v>27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38491</v>
      </c>
      <c r="C38043" s="2">
        <v>24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38492</v>
      </c>
      <c r="C38044" s="2">
        <v>25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38493</v>
      </c>
      <c r="C38045" s="2">
        <v>24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24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23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22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23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15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14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27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29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31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31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27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38505</v>
      </c>
      <c r="C38057" s="2">
        <v>28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28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29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29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18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31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31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30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32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32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29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21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31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31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33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38520</v>
      </c>
      <c r="C38072" s="2">
        <v>32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31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38522</v>
      </c>
      <c r="C38074" s="2">
        <v>29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38523</v>
      </c>
      <c r="C38075" s="2">
        <v>24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36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37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38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36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38528</v>
      </c>
      <c r="C38080" s="2">
        <v>32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38529</v>
      </c>
      <c r="C38081" s="2">
        <v>15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16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15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17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23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27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38535</v>
      </c>
      <c r="C38087" s="2">
        <v>30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38536</v>
      </c>
      <c r="C38088" s="2">
        <v>29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38537</v>
      </c>
      <c r="C38089" s="2">
        <v>29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38538</v>
      </c>
      <c r="C38090" s="2">
        <v>28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38539</v>
      </c>
      <c r="C38091" s="2">
        <v>27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38540</v>
      </c>
      <c r="C38092" s="2">
        <v>28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30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29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28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27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28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28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28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28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27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24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23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20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22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38555</v>
      </c>
      <c r="C38107" s="2">
        <v>25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38556</v>
      </c>
      <c r="C38108" s="2">
        <v>23</v>
      </c>
      <c r="D38108" s="2" t="s">
        <v>451</v>
      </c>
      <c r="E38108" s="2"/>
      <c r="F38108" s="2"/>
      <c r="G38108" s="2"/>
      <c r="H38108" s="2"/>
    </row>
    <row r="38109" spans="2:8">
      <c r="B38109" s="2" t="s">
        <v>38557</v>
      </c>
      <c r="C38109" s="2">
        <v>24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24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25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24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23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23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27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27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27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26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23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28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24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20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19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26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24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21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36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38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36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35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37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29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34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38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39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38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37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30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22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24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24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26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26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25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24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23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32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35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35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35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35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32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28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28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28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28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32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32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33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32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32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31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23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38615</v>
      </c>
      <c r="C38167" s="2">
        <v>23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38616</v>
      </c>
      <c r="C38168" s="2">
        <v>24</v>
      </c>
      <c r="D38168" s="2" t="s">
        <v>451</v>
      </c>
      <c r="E38168" s="2"/>
      <c r="F38168" s="2"/>
      <c r="G38168" s="2"/>
      <c r="H38168" s="2"/>
    </row>
    <row r="38169" spans="2:8">
      <c r="B38169" s="2" t="s">
        <v>38617</v>
      </c>
      <c r="C38169" s="2">
        <v>24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38618</v>
      </c>
      <c r="C38170" s="2">
        <v>27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31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31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32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31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30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27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33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36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40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38628</v>
      </c>
      <c r="C38180" s="2">
        <v>39</v>
      </c>
      <c r="D38180" s="2" t="s">
        <v>451</v>
      </c>
      <c r="E38180" s="2"/>
      <c r="F38180" s="2"/>
      <c r="G38180" s="2"/>
      <c r="H38180" s="2"/>
    </row>
    <row r="38181" spans="2:8">
      <c r="B38181" s="2" t="s">
        <v>38629</v>
      </c>
      <c r="C38181" s="2">
        <v>34</v>
      </c>
      <c r="D38181" s="2" t="s">
        <v>451</v>
      </c>
      <c r="E38181" s="2"/>
      <c r="F38181" s="2"/>
      <c r="G38181" s="2"/>
      <c r="H38181" s="2"/>
    </row>
    <row r="38182" spans="2:8">
      <c r="B38182" s="2" t="s">
        <v>38630</v>
      </c>
      <c r="C38182" s="2">
        <v>30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32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32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25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38634</v>
      </c>
      <c r="C38186" s="2">
        <v>25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38635</v>
      </c>
      <c r="C38187" s="2">
        <v>24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23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22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23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22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22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38641</v>
      </c>
      <c r="C38193" s="2">
        <v>21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38642</v>
      </c>
      <c r="C38194" s="2">
        <v>22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38643</v>
      </c>
      <c r="C38195" s="2">
        <v>25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25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26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22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38647</v>
      </c>
      <c r="C38199" s="2">
        <v>21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27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32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33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31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29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29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28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27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25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26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26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27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28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23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28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25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21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18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19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38667</v>
      </c>
      <c r="C38219" s="2">
        <v>20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38668</v>
      </c>
      <c r="C38220" s="2">
        <v>21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22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22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20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20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18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16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39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39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34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29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26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19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24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38682</v>
      </c>
      <c r="C38234" s="2">
        <v>23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38683</v>
      </c>
      <c r="C38235" s="2">
        <v>19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38684</v>
      </c>
      <c r="C38236" s="2">
        <v>18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38685</v>
      </c>
      <c r="C38237" s="2">
        <v>20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38686</v>
      </c>
      <c r="C38238" s="2">
        <v>20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38687</v>
      </c>
      <c r="C38239" s="2">
        <v>37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38688</v>
      </c>
      <c r="C38240" s="2">
        <v>36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38689</v>
      </c>
      <c r="C38241" s="2">
        <v>35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38690</v>
      </c>
      <c r="C38242" s="2">
        <v>22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38691</v>
      </c>
      <c r="C38243" s="2">
        <v>23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38692</v>
      </c>
      <c r="C38244" s="2">
        <v>25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38693</v>
      </c>
      <c r="C38245" s="2">
        <v>27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38694</v>
      </c>
      <c r="C38246" s="2">
        <v>28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28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31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26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25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38699</v>
      </c>
      <c r="C38251" s="2">
        <v>19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20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21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21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23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23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28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29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30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31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32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33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30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29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29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29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28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25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24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22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27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29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38722</v>
      </c>
      <c r="C38274" s="2">
        <v>30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32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31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32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33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30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27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23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24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25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26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26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25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27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25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37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38739</v>
      </c>
      <c r="C38291" s="2">
        <v>37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37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36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21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38743</v>
      </c>
      <c r="C38295" s="2">
        <v>24</v>
      </c>
      <c r="D38295" s="2" t="s">
        <v>451</v>
      </c>
      <c r="E38295" s="2"/>
      <c r="F38295" s="2"/>
      <c r="G38295" s="2"/>
      <c r="H38295" s="2"/>
    </row>
    <row r="38296" spans="2:8">
      <c r="B38296" s="2" t="s">
        <v>38744</v>
      </c>
      <c r="C38296" s="2">
        <v>22</v>
      </c>
      <c r="D38296" s="2" t="s">
        <v>451</v>
      </c>
      <c r="E38296" s="2"/>
      <c r="F38296" s="2"/>
      <c r="G38296" s="2"/>
      <c r="H38296" s="2"/>
    </row>
    <row r="38297" spans="2:8">
      <c r="B38297" s="2" t="s">
        <v>38745</v>
      </c>
      <c r="C38297" s="2">
        <v>18</v>
      </c>
      <c r="D38297" s="2" t="s">
        <v>451</v>
      </c>
      <c r="E38297" s="2"/>
      <c r="F38297" s="2"/>
      <c r="G38297" s="2"/>
      <c r="H38297" s="2"/>
    </row>
    <row r="38298" spans="2:8">
      <c r="B38298" s="2" t="s">
        <v>38746</v>
      </c>
      <c r="C38298" s="2">
        <v>20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38747</v>
      </c>
      <c r="C38299" s="2">
        <v>18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38748</v>
      </c>
      <c r="C38300" s="2">
        <v>31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38749</v>
      </c>
      <c r="C38301" s="2">
        <v>26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30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35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37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37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32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24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26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25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30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28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29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29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27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20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30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31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36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34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33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33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35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33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32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31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29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29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28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35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37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37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37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35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28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28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31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33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34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31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27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23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21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34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35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36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34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26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29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30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30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30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30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30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25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32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33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34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33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33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38811</v>
      </c>
      <c r="C38363" s="2">
        <v>31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38812</v>
      </c>
      <c r="C38364" s="2">
        <v>35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35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34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34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33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28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25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29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30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30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21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18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20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21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20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20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34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33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19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20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19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36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36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37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35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30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26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22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30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32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26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27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28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27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25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38850</v>
      </c>
      <c r="C38402" s="2">
        <v>23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38851</v>
      </c>
      <c r="C38403" s="2">
        <v>24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25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31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36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35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35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46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38858</v>
      </c>
      <c r="C38410" s="2">
        <v>44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15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13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27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30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34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34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34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32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32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21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23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25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26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27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27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27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38875</v>
      </c>
      <c r="C38427" s="2">
        <v>27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19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22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29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30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38880</v>
      </c>
      <c r="C38432" s="2">
        <v>30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26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30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27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30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32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33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33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34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32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23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25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38892</v>
      </c>
      <c r="C38444" s="2">
        <v>26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38893</v>
      </c>
      <c r="C38445" s="2">
        <v>26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38894</v>
      </c>
      <c r="C38446" s="2">
        <v>26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26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26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27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29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28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29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29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28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23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34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34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34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34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29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25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18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28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30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29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31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30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27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27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35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38920</v>
      </c>
      <c r="C38472" s="2">
        <v>28</v>
      </c>
      <c r="D38472" s="2" t="s">
        <v>451</v>
      </c>
      <c r="E38472" s="2"/>
      <c r="F38472" s="2"/>
      <c r="G38472" s="2"/>
      <c r="H38472" s="2"/>
    </row>
    <row r="38473" spans="2:8">
      <c r="B38473" s="2" t="s">
        <v>38921</v>
      </c>
      <c r="C38473" s="2">
        <v>22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38922</v>
      </c>
      <c r="C38474" s="2">
        <v>29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38923</v>
      </c>
      <c r="C38475" s="2">
        <v>24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38924</v>
      </c>
      <c r="C38476" s="2">
        <v>18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19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6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38927</v>
      </c>
      <c r="C38479" s="2">
        <v>12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38928</v>
      </c>
      <c r="C38480" s="2">
        <v>18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38929</v>
      </c>
      <c r="C38481" s="2">
        <v>21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23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24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24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22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20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25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24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25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25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25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24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26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27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26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26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27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27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26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25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21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25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27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27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38953</v>
      </c>
      <c r="C38505" s="2">
        <v>27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38954</v>
      </c>
      <c r="C38506" s="2">
        <v>24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38955</v>
      </c>
      <c r="C38507" s="2">
        <v>23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38956</v>
      </c>
      <c r="C38508" s="2">
        <v>21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38957</v>
      </c>
      <c r="C38509" s="2">
        <v>32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34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34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34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34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30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27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28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29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29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30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29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30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29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31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32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33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33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32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28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22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29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38979</v>
      </c>
      <c r="C38531" s="2">
        <v>32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38980</v>
      </c>
      <c r="C38532" s="2">
        <v>32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38981</v>
      </c>
      <c r="C38533" s="2">
        <v>32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38982</v>
      </c>
      <c r="C38534" s="2">
        <v>29</v>
      </c>
      <c r="D38534" s="2" t="s">
        <v>451</v>
      </c>
      <c r="E38534" s="2"/>
      <c r="F38534" s="2"/>
      <c r="G38534" s="2"/>
      <c r="H38534" s="2"/>
    </row>
    <row r="38535" spans="2:8">
      <c r="B38535" s="2" t="s">
        <v>38983</v>
      </c>
      <c r="C38535" s="2">
        <v>29</v>
      </c>
      <c r="D38535" s="2" t="s">
        <v>451</v>
      </c>
      <c r="E38535" s="2"/>
      <c r="F38535" s="2"/>
      <c r="G38535" s="2"/>
      <c r="H38535" s="2"/>
    </row>
    <row r="38536" spans="2:8">
      <c r="B38536" s="2" t="s">
        <v>38984</v>
      </c>
      <c r="C38536" s="2">
        <v>33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38985</v>
      </c>
      <c r="C38537" s="2">
        <v>31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28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26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14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40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41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39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32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28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29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29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29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30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29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27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28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29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30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31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32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32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28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31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26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33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33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33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33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32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28</v>
      </c>
      <c r="D38566" s="2" t="s">
        <v>451</v>
      </c>
      <c r="E38566" s="2"/>
      <c r="F38566" s="2"/>
      <c r="G38566" s="2"/>
      <c r="H38566" s="2"/>
    </row>
    <row r="38567" spans="2:8">
      <c r="B38567" s="2" t="s">
        <v>39015</v>
      </c>
      <c r="C38567" s="2">
        <v>31</v>
      </c>
      <c r="D38567" s="2" t="s">
        <v>451</v>
      </c>
      <c r="E38567" s="2"/>
      <c r="F38567" s="2"/>
      <c r="G38567" s="2"/>
      <c r="H38567" s="2"/>
    </row>
    <row r="38568" spans="2:8">
      <c r="B38568" s="2" t="s">
        <v>39016</v>
      </c>
      <c r="C38568" s="2">
        <v>31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39017</v>
      </c>
      <c r="C38569" s="2">
        <v>32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39018</v>
      </c>
      <c r="C38570" s="2">
        <v>32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39019</v>
      </c>
      <c r="C38571" s="2">
        <v>32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39020</v>
      </c>
      <c r="C38572" s="2">
        <v>29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30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30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31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30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31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25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33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33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31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30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29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26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23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39034</v>
      </c>
      <c r="C38586" s="2">
        <v>25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39035</v>
      </c>
      <c r="C38587" s="2">
        <v>25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39036</v>
      </c>
      <c r="C38588" s="2">
        <v>24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39037</v>
      </c>
      <c r="C38589" s="2">
        <v>23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39038</v>
      </c>
      <c r="C38590" s="2">
        <v>37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40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33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33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33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39043</v>
      </c>
      <c r="C38595" s="2">
        <v>33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39044</v>
      </c>
      <c r="C38596" s="2">
        <v>32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16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20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22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24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25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18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14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24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24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39055</v>
      </c>
      <c r="C38607" s="2">
        <v>25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24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24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27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33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34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34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10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9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25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25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26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26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27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27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27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30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32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32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32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33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26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39078</v>
      </c>
      <c r="C38630" s="2">
        <v>27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39079</v>
      </c>
      <c r="C38631" s="2">
        <v>28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39080</v>
      </c>
      <c r="C38632" s="2">
        <v>29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39081</v>
      </c>
      <c r="C38633" s="2">
        <v>27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39082</v>
      </c>
      <c r="C38634" s="2">
        <v>29</v>
      </c>
      <c r="D38634" s="2" t="s">
        <v>451</v>
      </c>
      <c r="E38634" s="2"/>
      <c r="F38634" s="2"/>
      <c r="G38634" s="2"/>
      <c r="H38634" s="2"/>
    </row>
    <row r="38635" spans="2:8">
      <c r="B38635" s="2" t="s">
        <v>39083</v>
      </c>
      <c r="C38635" s="2">
        <v>29</v>
      </c>
      <c r="D38635" s="2" t="s">
        <v>451</v>
      </c>
      <c r="E38635" s="2"/>
      <c r="F38635" s="2"/>
      <c r="G38635" s="2"/>
      <c r="H38635" s="2"/>
    </row>
    <row r="38636" spans="2:8">
      <c r="B38636" s="2" t="s">
        <v>39084</v>
      </c>
      <c r="C38636" s="2">
        <v>30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39085</v>
      </c>
      <c r="C38637" s="2">
        <v>10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39086</v>
      </c>
      <c r="C38638" s="2">
        <v>25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26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25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25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23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24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22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18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22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20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30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39097</v>
      </c>
      <c r="C38649" s="2">
        <v>33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39098</v>
      </c>
      <c r="C38650" s="2">
        <v>34</v>
      </c>
      <c r="D38650" s="2" t="s">
        <v>451</v>
      </c>
      <c r="E38650" s="2"/>
      <c r="F38650" s="2"/>
      <c r="G38650" s="2"/>
      <c r="H38650" s="2"/>
    </row>
    <row r="38651" spans="2:8">
      <c r="B38651" s="2" t="s">
        <v>39099</v>
      </c>
      <c r="C38651" s="2">
        <v>32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39100</v>
      </c>
      <c r="C38652" s="2">
        <v>31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39101</v>
      </c>
      <c r="C38653" s="2">
        <v>28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39102</v>
      </c>
      <c r="C38654" s="2">
        <v>25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25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25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23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22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21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31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28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24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27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36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36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35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31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29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32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34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35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34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26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25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27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29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28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28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28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23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19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28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39131</v>
      </c>
      <c r="C38683" s="2">
        <v>34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39132</v>
      </c>
      <c r="C38684" s="2">
        <v>38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39133</v>
      </c>
      <c r="C38685" s="2">
        <v>39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39134</v>
      </c>
      <c r="C38686" s="2">
        <v>37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39135</v>
      </c>
      <c r="C38687" s="2">
        <v>35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39136</v>
      </c>
      <c r="C38688" s="2">
        <v>28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39137</v>
      </c>
      <c r="C38689" s="2">
        <v>29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39138</v>
      </c>
      <c r="C38690" s="2">
        <v>28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27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27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28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30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32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32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31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23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36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42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41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40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32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34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30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25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39156</v>
      </c>
      <c r="C38708" s="2">
        <v>25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24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28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29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29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30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32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27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39164</v>
      </c>
      <c r="C38716" s="2">
        <v>24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29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29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30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31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30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24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39171</v>
      </c>
      <c r="C38723" s="2">
        <v>21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25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39173</v>
      </c>
      <c r="C38725" s="2">
        <v>27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39174</v>
      </c>
      <c r="C38726" s="2">
        <v>28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26</v>
      </c>
      <c r="D38727" s="2" t="s">
        <v>451</v>
      </c>
      <c r="E38727" s="2"/>
      <c r="F38727" s="2"/>
      <c r="G38727" s="2"/>
      <c r="H38727" s="2"/>
    </row>
    <row r="38728" spans="2:8">
      <c r="B38728" s="2" t="s">
        <v>39176</v>
      </c>
      <c r="C38728" s="2">
        <v>26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26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26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25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24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30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38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38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42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41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35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25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39188</v>
      </c>
      <c r="C38740" s="2">
        <v>31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39189</v>
      </c>
      <c r="C38741" s="2">
        <v>28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39190</v>
      </c>
      <c r="C38742" s="2">
        <v>27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27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23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26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27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37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40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41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39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33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32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39201</v>
      </c>
      <c r="C38753" s="2">
        <v>33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39202</v>
      </c>
      <c r="C38754" s="2">
        <v>35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39203</v>
      </c>
      <c r="C38755" s="2">
        <v>34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39204</v>
      </c>
      <c r="C38756" s="2">
        <v>33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39205</v>
      </c>
      <c r="C38757" s="2">
        <v>32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39206</v>
      </c>
      <c r="C38758" s="2">
        <v>22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39207</v>
      </c>
      <c r="C38759" s="2">
        <v>22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39208</v>
      </c>
      <c r="C38760" s="2">
        <v>21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20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21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21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21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20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30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33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32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31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28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28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30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31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39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41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43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37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31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29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26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23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22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27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27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27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26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39235</v>
      </c>
      <c r="C38787" s="2">
        <v>26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26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39237</v>
      </c>
      <c r="C38789" s="2">
        <v>23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39238</v>
      </c>
      <c r="C38790" s="2">
        <v>18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27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37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39241</v>
      </c>
      <c r="C38793" s="2">
        <v>36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39242</v>
      </c>
      <c r="C38794" s="2">
        <v>34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39243</v>
      </c>
      <c r="C38795" s="2">
        <v>33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39244</v>
      </c>
      <c r="C38796" s="2">
        <v>29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28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31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35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38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39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39250</v>
      </c>
      <c r="C38802" s="2">
        <v>38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39251</v>
      </c>
      <c r="C38803" s="2">
        <v>28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32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32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32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32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21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27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27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27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27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27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40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38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34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35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35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35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30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24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27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26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25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39276</v>
      </c>
      <c r="C38828" s="2">
        <v>22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39277</v>
      </c>
      <c r="C38829" s="2">
        <v>23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39278</v>
      </c>
      <c r="C38830" s="2">
        <v>27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39279</v>
      </c>
      <c r="C38831" s="2">
        <v>30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39280</v>
      </c>
      <c r="C38832" s="2">
        <v>32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39281</v>
      </c>
      <c r="C38833" s="2">
        <v>31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39282</v>
      </c>
      <c r="C38834" s="2">
        <v>30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39283</v>
      </c>
      <c r="C38835" s="2">
        <v>28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39284</v>
      </c>
      <c r="C38836" s="2">
        <v>24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39285</v>
      </c>
      <c r="C38837" s="2">
        <v>25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39286</v>
      </c>
      <c r="C38838" s="2">
        <v>26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39287</v>
      </c>
      <c r="C38839" s="2">
        <v>28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39288</v>
      </c>
      <c r="C38840" s="2">
        <v>28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39289</v>
      </c>
      <c r="C38841" s="2">
        <v>28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39290</v>
      </c>
      <c r="C38842" s="2">
        <v>27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27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26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31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32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35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39296</v>
      </c>
      <c r="C38848" s="2">
        <v>35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39297</v>
      </c>
      <c r="C38849" s="2">
        <v>31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39298</v>
      </c>
      <c r="C38850" s="2">
        <v>33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39299</v>
      </c>
      <c r="C38851" s="2">
        <v>37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35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37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35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27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28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28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27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25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38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38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38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35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37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33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34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34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35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29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17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39322</v>
      </c>
      <c r="C38874" s="2">
        <v>20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39323</v>
      </c>
      <c r="C38875" s="2">
        <v>22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39324</v>
      </c>
      <c r="C38876" s="2">
        <v>22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21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19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17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30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33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35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35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34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30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25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28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33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34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34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34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39340</v>
      </c>
      <c r="C38892" s="2">
        <v>26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39341</v>
      </c>
      <c r="C38893" s="2">
        <v>28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39342</v>
      </c>
      <c r="C38894" s="2">
        <v>27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39343</v>
      </c>
      <c r="C38895" s="2">
        <v>23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39344</v>
      </c>
      <c r="C38896" s="2">
        <v>25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39345</v>
      </c>
      <c r="C38897" s="2">
        <v>25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32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33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34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34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33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20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18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29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30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31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30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27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28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25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24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39366</v>
      </c>
      <c r="C38918" s="2">
        <v>25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37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35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31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26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23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17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39373</v>
      </c>
      <c r="C38925" s="2">
        <v>12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18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26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29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30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29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19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27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39382</v>
      </c>
      <c r="C38934" s="2">
        <v>29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29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28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28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29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30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22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31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34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35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34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35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33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36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37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35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30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18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27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31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33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26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28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31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39406</v>
      </c>
      <c r="C38958" s="2">
        <v>33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35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34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33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30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20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38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37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36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33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28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23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23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32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33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34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32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29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28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32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33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32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33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33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27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24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28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27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28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27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26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27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26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28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30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33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35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36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32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36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32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22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26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39449</v>
      </c>
      <c r="C39001" s="2">
        <v>29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30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30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29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27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27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38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22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19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24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39459</v>
      </c>
      <c r="C39011" s="2">
        <v>44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39460</v>
      </c>
      <c r="C39012" s="2">
        <v>43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39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30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25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26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28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28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27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19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28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28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28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28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28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24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28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35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38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39480</v>
      </c>
      <c r="C39032" s="2">
        <v>40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38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28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29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30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39485</v>
      </c>
      <c r="C39037" s="2">
        <v>30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30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39487</v>
      </c>
      <c r="C39039" s="2">
        <v>30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27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33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37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38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38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36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31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30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30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30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32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30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29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31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32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32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25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19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39507</v>
      </c>
      <c r="C39059" s="2">
        <v>19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27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33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28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25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26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30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39514</v>
      </c>
      <c r="C39066" s="2">
        <v>34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32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21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25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28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26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21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21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23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28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29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32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32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32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29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27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29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29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28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27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25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39535</v>
      </c>
      <c r="C39087" s="2">
        <v>23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39536</v>
      </c>
      <c r="C39088" s="2">
        <v>19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39537</v>
      </c>
      <c r="C39089" s="2">
        <v>21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23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24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25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26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27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29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24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16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34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35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34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34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33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36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27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24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22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22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34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37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37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39559</v>
      </c>
      <c r="C39111" s="2">
        <v>37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22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15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16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25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28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28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25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21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32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36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36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35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29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28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28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27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27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27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28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27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23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30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31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31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30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28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26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27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27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26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20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20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21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21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20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29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28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29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29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29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27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21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25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25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25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24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24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23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19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30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30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39613</v>
      </c>
      <c r="C39165" s="2">
        <v>30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30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23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20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15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15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12</v>
      </c>
      <c r="D39171" s="2" t="s">
        <v>451</v>
      </c>
      <c r="E39171" s="2"/>
      <c r="F39171" s="2"/>
      <c r="G39171" s="2"/>
      <c r="H39171" s="2"/>
    </row>
    <row r="39172" spans="2:8">
      <c r="B39172" s="2" t="s">
        <v>39620</v>
      </c>
      <c r="C39172" s="2">
        <v>18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39621</v>
      </c>
      <c r="C39173" s="2">
        <v>21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39622</v>
      </c>
      <c r="C39174" s="2">
        <v>33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35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35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35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34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39627</v>
      </c>
      <c r="C39179" s="2">
        <v>29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39628</v>
      </c>
      <c r="C39180" s="2">
        <v>26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29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39630</v>
      </c>
      <c r="C39182" s="2">
        <v>33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39631</v>
      </c>
      <c r="C39183" s="2">
        <v>35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33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37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38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39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35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30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23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32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33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39641</v>
      </c>
      <c r="C39193" s="2">
        <v>32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32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31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10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29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39646</v>
      </c>
      <c r="C39198" s="2">
        <v>28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27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25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39649</v>
      </c>
      <c r="C39201" s="2">
        <v>26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39650</v>
      </c>
      <c r="C39202" s="2">
        <v>25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23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24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30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28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27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25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25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24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23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25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26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26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26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28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29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39666</v>
      </c>
      <c r="C39218" s="2">
        <v>28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39667</v>
      </c>
      <c r="C39219" s="2">
        <v>23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39668</v>
      </c>
      <c r="C39220" s="2">
        <v>28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29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34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39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39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39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37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28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30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31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30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39679</v>
      </c>
      <c r="C39231" s="2">
        <v>27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28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23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25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25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25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25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23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16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26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27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26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26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25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24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23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20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31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32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31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32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31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39702</v>
      </c>
      <c r="C39254" s="2">
        <v>31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39703</v>
      </c>
      <c r="C39255" s="2">
        <v>32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33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28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39707</v>
      </c>
      <c r="C39259" s="2">
        <v>27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39708</v>
      </c>
      <c r="C39260" s="2">
        <v>22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18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25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25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25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26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26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25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30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32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39719</v>
      </c>
      <c r="C39271" s="2">
        <v>32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39720</v>
      </c>
      <c r="C39272" s="2">
        <v>32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39721</v>
      </c>
      <c r="C39273" s="2">
        <v>31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27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23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39724</v>
      </c>
      <c r="C39276" s="2">
        <v>30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39725</v>
      </c>
      <c r="C39277" s="2">
        <v>31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33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34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33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28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29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29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31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33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32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20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21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20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20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25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24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21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21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23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25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39745</v>
      </c>
      <c r="C39297" s="2">
        <v>26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39746</v>
      </c>
      <c r="C39298" s="2">
        <v>25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39747</v>
      </c>
      <c r="C39299" s="2">
        <v>25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39748</v>
      </c>
      <c r="C39300" s="2">
        <v>26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39749</v>
      </c>
      <c r="C39301" s="2">
        <v>26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39750</v>
      </c>
      <c r="C39302" s="2">
        <v>24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39751</v>
      </c>
      <c r="C39303" s="2">
        <v>29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30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29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30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30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39756</v>
      </c>
      <c r="C39308" s="2">
        <v>29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27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25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22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30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31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32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32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33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25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27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39767</v>
      </c>
      <c r="C39319" s="2">
        <v>30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39768</v>
      </c>
      <c r="C39320" s="2">
        <v>44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39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33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39771</v>
      </c>
      <c r="C39323" s="2">
        <v>31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39772</v>
      </c>
      <c r="C39324" s="2">
        <v>27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30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31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32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24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21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21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20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29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32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32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31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29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29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28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28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29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29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29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29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29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39793</v>
      </c>
      <c r="C39345" s="2">
        <v>26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39794</v>
      </c>
      <c r="C39346" s="2">
        <v>22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39795</v>
      </c>
      <c r="C39347" s="2">
        <v>23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13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22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29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31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26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28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29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29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27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26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25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39807</v>
      </c>
      <c r="C39359" s="2">
        <v>23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39808</v>
      </c>
      <c r="C39360" s="2">
        <v>26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30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39810</v>
      </c>
      <c r="C39362" s="2">
        <v>32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39811</v>
      </c>
      <c r="C39363" s="2">
        <v>33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39812</v>
      </c>
      <c r="C39364" s="2">
        <v>33</v>
      </c>
      <c r="D39364" s="2" t="s">
        <v>451</v>
      </c>
      <c r="E39364" s="2"/>
      <c r="F39364" s="2"/>
      <c r="G39364" s="2"/>
      <c r="H39364" s="2"/>
    </row>
    <row r="39365" spans="2:8">
      <c r="B39365" s="2" t="s">
        <v>39813</v>
      </c>
      <c r="C39365" s="2">
        <v>32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39814</v>
      </c>
      <c r="C39366" s="2">
        <v>29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39815</v>
      </c>
      <c r="C39367" s="2">
        <v>20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21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22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21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20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20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21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28</v>
      </c>
      <c r="D39374" s="2" t="s">
        <v>451</v>
      </c>
      <c r="E39374" s="2"/>
      <c r="F39374" s="2"/>
      <c r="G39374" s="2"/>
      <c r="H39374" s="2"/>
    </row>
    <row r="39375" spans="2:8">
      <c r="B39375" s="2" t="s">
        <v>39823</v>
      </c>
      <c r="C39375" s="2">
        <v>27</v>
      </c>
      <c r="D39375" s="2" t="s">
        <v>451</v>
      </c>
      <c r="E39375" s="2"/>
      <c r="F39375" s="2"/>
      <c r="G39375" s="2"/>
      <c r="H39375" s="2"/>
    </row>
    <row r="39376" spans="2:8">
      <c r="B39376" s="2" t="s">
        <v>39824</v>
      </c>
      <c r="C39376" s="2">
        <v>24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39825</v>
      </c>
      <c r="C39377" s="2">
        <v>23</v>
      </c>
      <c r="D39377" s="2" t="s">
        <v>451</v>
      </c>
      <c r="E39377" s="2"/>
      <c r="F39377" s="2"/>
      <c r="G39377" s="2"/>
      <c r="H39377" s="2"/>
    </row>
    <row r="39378" spans="2:8">
      <c r="B39378" s="2" t="s">
        <v>39826</v>
      </c>
      <c r="C39378" s="2">
        <v>24</v>
      </c>
      <c r="D39378" s="2" t="s">
        <v>451</v>
      </c>
      <c r="E39378" s="2"/>
      <c r="F39378" s="2"/>
      <c r="G39378" s="2"/>
      <c r="H39378" s="2"/>
    </row>
    <row r="39379" spans="2:8">
      <c r="B39379" s="2" t="s">
        <v>39827</v>
      </c>
      <c r="C39379" s="2">
        <v>26</v>
      </c>
      <c r="D39379" s="2" t="s">
        <v>451</v>
      </c>
      <c r="E39379" s="2"/>
      <c r="F39379" s="2"/>
      <c r="G39379" s="2"/>
      <c r="H39379" s="2"/>
    </row>
    <row r="39380" spans="2:8">
      <c r="B39380" s="2" t="s">
        <v>39828</v>
      </c>
      <c r="C39380" s="2">
        <v>25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39829</v>
      </c>
      <c r="C39381" s="2">
        <v>23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25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26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26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27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32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39835</v>
      </c>
      <c r="C39387" s="2">
        <v>29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39836</v>
      </c>
      <c r="C39388" s="2">
        <v>26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25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26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35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37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38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37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30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25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39845</v>
      </c>
      <c r="C39397" s="2">
        <v>27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28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28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33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31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32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30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28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23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30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32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33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34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32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30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22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24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26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26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39864</v>
      </c>
      <c r="C39416" s="2">
        <v>26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26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26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26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21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32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34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33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32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32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39874</v>
      </c>
      <c r="C39426" s="2">
        <v>28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20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24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28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29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28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28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30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29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26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26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28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28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28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28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24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32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31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31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31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25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20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22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39897</v>
      </c>
      <c r="C39449" s="2">
        <v>23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24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23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23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41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41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37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35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32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27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22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35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36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37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36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36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33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24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28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33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33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29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28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30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31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32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32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28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24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33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42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43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30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25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28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29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28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29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27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19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18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22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26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26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26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25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25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24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22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18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16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15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17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17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17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28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30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26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22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17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20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31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34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34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33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34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32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27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32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35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37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37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33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39970</v>
      </c>
      <c r="C39522" s="2">
        <v>22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23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23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23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24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20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18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27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25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31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28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31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29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28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32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33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39986</v>
      </c>
      <c r="C39538" s="2">
        <v>34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34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39988</v>
      </c>
      <c r="C39540" s="2">
        <v>34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39989</v>
      </c>
      <c r="C39541" s="2">
        <v>31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26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29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29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29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29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28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26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34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39998</v>
      </c>
      <c r="C39550" s="2">
        <v>37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39999</v>
      </c>
      <c r="C39551" s="2">
        <v>37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40000</v>
      </c>
      <c r="C39552" s="2">
        <v>36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40001</v>
      </c>
      <c r="C39553" s="2">
        <v>33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30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22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27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27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26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27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28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28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26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28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32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32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33</v>
      </c>
      <c r="D39566" s="2" t="s">
        <v>451</v>
      </c>
      <c r="E39566" s="2"/>
      <c r="F39566" s="2"/>
      <c r="G39566" s="2"/>
      <c r="H39566" s="2"/>
    </row>
    <row r="39567" spans="2:8">
      <c r="B39567" s="2" t="s">
        <v>40015</v>
      </c>
      <c r="C39567" s="2">
        <v>30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40016</v>
      </c>
      <c r="C39568" s="2">
        <v>26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40017</v>
      </c>
      <c r="C39569" s="2">
        <v>23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40018</v>
      </c>
      <c r="C39570" s="2">
        <v>22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40019</v>
      </c>
      <c r="C39571" s="2">
        <v>25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40020</v>
      </c>
      <c r="C39572" s="2">
        <v>27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40021</v>
      </c>
      <c r="C39573" s="2">
        <v>28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40022</v>
      </c>
      <c r="C39574" s="2">
        <v>29</v>
      </c>
      <c r="D39574" s="2" t="s">
        <v>451</v>
      </c>
      <c r="E39574" s="2"/>
      <c r="F39574" s="2"/>
      <c r="G39574" s="2"/>
      <c r="H39574" s="2"/>
    </row>
    <row r="39575" spans="2:8">
      <c r="B39575" s="2" t="s">
        <v>40023</v>
      </c>
      <c r="C39575" s="2">
        <v>29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40024</v>
      </c>
      <c r="C39576" s="2">
        <v>27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40025</v>
      </c>
      <c r="C39577" s="2">
        <v>24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40026</v>
      </c>
      <c r="C39578" s="2">
        <v>41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42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43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41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35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38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40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38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37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34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25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22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25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28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31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40042</v>
      </c>
      <c r="C39594" s="2">
        <v>28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40043</v>
      </c>
      <c r="C39595" s="2">
        <v>26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40044</v>
      </c>
      <c r="C39596" s="2">
        <v>24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40045</v>
      </c>
      <c r="C39597" s="2">
        <v>23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40046</v>
      </c>
      <c r="C39598" s="2">
        <v>21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40047</v>
      </c>
      <c r="C39599" s="2">
        <v>26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40048</v>
      </c>
      <c r="C39600" s="2">
        <v>27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40049</v>
      </c>
      <c r="C39601" s="2">
        <v>27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40050</v>
      </c>
      <c r="C39602" s="2">
        <v>28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28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28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27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25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27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29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29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29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40059</v>
      </c>
      <c r="C39611" s="2">
        <v>29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29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19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23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23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23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23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22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23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27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28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27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27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27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26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27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29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29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29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40078</v>
      </c>
      <c r="C39630" s="2">
        <v>28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27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40080</v>
      </c>
      <c r="C39632" s="2">
        <v>27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29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31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32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31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29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26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30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31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31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31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30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28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40094</v>
      </c>
      <c r="C39646" s="2">
        <v>30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40095</v>
      </c>
      <c r="C39647" s="2">
        <v>32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31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31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29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36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37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37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35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31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25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42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43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25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25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28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35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37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37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37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22</v>
      </c>
      <c r="D39666" s="2" t="s">
        <v>451</v>
      </c>
      <c r="E39666" s="2"/>
      <c r="F39666" s="2"/>
      <c r="G39666" s="2"/>
      <c r="H39666" s="2"/>
    </row>
    <row r="39667" spans="2:8">
      <c r="B39667" s="2" t="s">
        <v>40115</v>
      </c>
      <c r="C39667" s="2">
        <v>25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40116</v>
      </c>
      <c r="C39668" s="2">
        <v>27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40117</v>
      </c>
      <c r="C39669" s="2">
        <v>26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40118</v>
      </c>
      <c r="C39670" s="2">
        <v>26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40119</v>
      </c>
      <c r="C39671" s="2">
        <v>24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40120</v>
      </c>
      <c r="C39672" s="2">
        <v>23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24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31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31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31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31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31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34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40128</v>
      </c>
      <c r="C39680" s="2">
        <v>32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43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45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40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40132</v>
      </c>
      <c r="C39684" s="2">
        <v>31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31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27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29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30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31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31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30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18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27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27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30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32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40145</v>
      </c>
      <c r="C39697" s="2">
        <v>31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40146</v>
      </c>
      <c r="C39698" s="2">
        <v>27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19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22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40149</v>
      </c>
      <c r="C39701" s="2">
        <v>23</v>
      </c>
      <c r="D39701" s="2" t="s">
        <v>451</v>
      </c>
      <c r="E39701" s="2"/>
      <c r="F39701" s="2"/>
      <c r="G39701" s="2"/>
      <c r="H39701" s="2"/>
    </row>
    <row r="39702" spans="2:8">
      <c r="B39702" s="2" t="s">
        <v>40150</v>
      </c>
      <c r="C39702" s="2">
        <v>23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40151</v>
      </c>
      <c r="C39703" s="2">
        <v>22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25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24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20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28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30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30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30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27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29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27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27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27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26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21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26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30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31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30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30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28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22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26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28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26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23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34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37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38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38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35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31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36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38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37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36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32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24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24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26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27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28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28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28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22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32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33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34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33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32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28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23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19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30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32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40207</v>
      </c>
      <c r="C39759" s="2">
        <v>34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34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33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21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23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30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33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34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33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29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26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30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29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40222</v>
      </c>
      <c r="C39774" s="2">
        <v>27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40223</v>
      </c>
      <c r="C39775" s="2">
        <v>27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40224</v>
      </c>
      <c r="C39776" s="2">
        <v>26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40225</v>
      </c>
      <c r="C39777" s="2">
        <v>27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26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25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23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31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34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32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31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31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30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40235</v>
      </c>
      <c r="C39787" s="2">
        <v>21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25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26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26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27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25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25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25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23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25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28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28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29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28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26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25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25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24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30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31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31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31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24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29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40259</v>
      </c>
      <c r="C39811" s="2">
        <v>32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40260</v>
      </c>
      <c r="C39812" s="2">
        <v>36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40261</v>
      </c>
      <c r="C39813" s="2">
        <v>35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40262</v>
      </c>
      <c r="C39814" s="2">
        <v>37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40263</v>
      </c>
      <c r="C39815" s="2">
        <v>36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40264</v>
      </c>
      <c r="C39816" s="2">
        <v>25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24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25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24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24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26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40271</v>
      </c>
      <c r="C39823" s="2">
        <v>29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40272</v>
      </c>
      <c r="C39824" s="2">
        <v>25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40273</v>
      </c>
      <c r="C39825" s="2">
        <v>19</v>
      </c>
      <c r="D39825" s="2" t="s">
        <v>451</v>
      </c>
      <c r="E39825" s="2"/>
      <c r="F39825" s="2"/>
      <c r="G39825" s="2"/>
      <c r="H39825" s="2"/>
    </row>
    <row r="39826" spans="2:8">
      <c r="B39826" s="2" t="s">
        <v>40274</v>
      </c>
      <c r="C39826" s="2">
        <v>26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40275</v>
      </c>
      <c r="C39827" s="2">
        <v>29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40276</v>
      </c>
      <c r="C39828" s="2">
        <v>25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30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28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29</v>
      </c>
      <c r="D39831" s="2" t="s">
        <v>451</v>
      </c>
      <c r="E39831" s="2"/>
      <c r="F39831" s="2"/>
      <c r="G39831" s="2"/>
      <c r="H39831" s="2"/>
    </row>
    <row r="39832" spans="2:8">
      <c r="B39832" s="2" t="s">
        <v>40280</v>
      </c>
      <c r="C39832" s="2">
        <v>29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40281</v>
      </c>
      <c r="C39833" s="2">
        <v>23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22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22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22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21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20</v>
      </c>
      <c r="D39838" s="2" t="s">
        <v>451</v>
      </c>
      <c r="E39838" s="2"/>
      <c r="F39838" s="2"/>
      <c r="G39838" s="2"/>
      <c r="H39838" s="2"/>
    </row>
    <row r="39839" spans="2:8">
      <c r="B39839" s="2" t="s">
        <v>40287</v>
      </c>
      <c r="C39839" s="2">
        <v>21</v>
      </c>
      <c r="D39839" s="2" t="s">
        <v>451</v>
      </c>
      <c r="E39839" s="2"/>
      <c r="F39839" s="2"/>
      <c r="G39839" s="2"/>
      <c r="H39839" s="2"/>
    </row>
    <row r="39840" spans="2:8">
      <c r="B39840" s="2" t="s">
        <v>40288</v>
      </c>
      <c r="C39840" s="2">
        <v>30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31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37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36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35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37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36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27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21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31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31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29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28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27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39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39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37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38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35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27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21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23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26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25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25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24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24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25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24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26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27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28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28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30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31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31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30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23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22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23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24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25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40331</v>
      </c>
      <c r="C39883" s="2">
        <v>25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25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31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35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35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34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32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30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34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31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32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32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31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28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27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40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41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42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39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21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25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27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29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28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19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25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27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28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29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26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25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24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15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36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37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37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37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36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41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42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42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41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40374</v>
      </c>
      <c r="C39926" s="2">
        <v>33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40375</v>
      </c>
      <c r="C39927" s="2">
        <v>28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23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27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28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26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40380</v>
      </c>
      <c r="C39932" s="2">
        <v>25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25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24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22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29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32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34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36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35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31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26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26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40392</v>
      </c>
      <c r="C39944" s="2">
        <v>28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40393</v>
      </c>
      <c r="C39945" s="2">
        <v>30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40394</v>
      </c>
      <c r="C39946" s="2">
        <v>31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40395</v>
      </c>
      <c r="C39947" s="2">
        <v>31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32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19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21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22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21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19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19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18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18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19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29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31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28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26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40410</v>
      </c>
      <c r="C39962" s="2">
        <v>27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27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27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27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23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25</v>
      </c>
      <c r="D39969" s="2" t="s">
        <v>451</v>
      </c>
      <c r="E39969" s="2"/>
      <c r="F39969" s="2"/>
      <c r="G39969" s="2"/>
      <c r="H39969" s="2"/>
    </row>
    <row r="39970" spans="2:8">
      <c r="B39970" s="2" t="s">
        <v>40418</v>
      </c>
      <c r="C39970" s="2">
        <v>28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40419</v>
      </c>
      <c r="C39971" s="2">
        <v>30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40420</v>
      </c>
      <c r="C39972" s="2">
        <v>31</v>
      </c>
      <c r="D39972" s="2" t="s">
        <v>451</v>
      </c>
      <c r="E39972" s="2"/>
      <c r="F39972" s="2"/>
      <c r="G39972" s="2"/>
      <c r="H39972" s="2"/>
    </row>
    <row r="39973" spans="2:8">
      <c r="B39973" s="2" t="s">
        <v>40421</v>
      </c>
      <c r="C39973" s="2">
        <v>32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40422</v>
      </c>
      <c r="C39974" s="2">
        <v>30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28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30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30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29</v>
      </c>
      <c r="D39978" s="2" t="s">
        <v>451</v>
      </c>
      <c r="E39978" s="2"/>
      <c r="F39978" s="2"/>
      <c r="G39978" s="2"/>
      <c r="H39978" s="2"/>
    </row>
    <row r="39979" spans="2:8">
      <c r="B39979" s="2" t="s">
        <v>40427</v>
      </c>
      <c r="C39979" s="2">
        <v>28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40428</v>
      </c>
      <c r="C39980" s="2">
        <v>27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25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25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21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26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27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29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28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30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31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32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32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29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35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37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40446</v>
      </c>
      <c r="C39998" s="2">
        <v>37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37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40448</v>
      </c>
      <c r="C40000" s="2">
        <v>35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40449</v>
      </c>
      <c r="C40001" s="2">
        <v>29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33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34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35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35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33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27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28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40457</v>
      </c>
      <c r="C40009" s="2">
        <v>27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40458</v>
      </c>
      <c r="C40010" s="2">
        <v>27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40459</v>
      </c>
      <c r="C40011" s="2">
        <v>28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40460</v>
      </c>
      <c r="C40012" s="2">
        <v>26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23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20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35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35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36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36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18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40468</v>
      </c>
      <c r="C40020" s="2">
        <v>21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29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29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27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25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23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26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40475</v>
      </c>
      <c r="C40027" s="2">
        <v>27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27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27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27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27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21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17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22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25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33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31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40486</v>
      </c>
      <c r="C40038" s="2">
        <v>30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40487</v>
      </c>
      <c r="C40039" s="2">
        <v>25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40488</v>
      </c>
      <c r="C40040" s="2">
        <v>36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40489</v>
      </c>
      <c r="C40041" s="2">
        <v>38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38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37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33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22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40494</v>
      </c>
      <c r="C40046" s="2">
        <v>24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24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24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25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24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22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21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23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23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23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24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24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24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23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26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40510</v>
      </c>
      <c r="C40062" s="2">
        <v>32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34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32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31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32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33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24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25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26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26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26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24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20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25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27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28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28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27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26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30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34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33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32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31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30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28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29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27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25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25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28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29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31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31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30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26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31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31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32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30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29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29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34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35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35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36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31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24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25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27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40560</v>
      </c>
      <c r="C40112" s="2">
        <v>32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40561</v>
      </c>
      <c r="C40113" s="2">
        <v>33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29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28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29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29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28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27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39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44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43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41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35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40573</v>
      </c>
      <c r="C40125" s="2">
        <v>34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34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35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35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34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31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27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26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28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26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27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22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17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24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40587</v>
      </c>
      <c r="C40139" s="2">
        <v>27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40588</v>
      </c>
      <c r="C40140" s="2">
        <v>27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40589</v>
      </c>
      <c r="C40141" s="2">
        <v>26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40590</v>
      </c>
      <c r="C40142" s="2">
        <v>26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25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24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32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34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35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36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33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34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31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29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10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12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13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13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12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13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12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12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13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13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14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15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27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31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29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40618</v>
      </c>
      <c r="C40170" s="2">
        <v>29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27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40620</v>
      </c>
      <c r="C40172" s="2">
        <v>26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25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32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30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24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40625</v>
      </c>
      <c r="C40177" s="2">
        <v>25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40626</v>
      </c>
      <c r="C40178" s="2">
        <v>26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40627</v>
      </c>
      <c r="C40179" s="2">
        <v>27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40628</v>
      </c>
      <c r="C40180" s="2">
        <v>34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31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29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26</v>
      </c>
      <c r="D40183" s="2" t="s">
        <v>451</v>
      </c>
      <c r="E40183" s="2"/>
      <c r="F40183" s="2"/>
      <c r="G40183" s="2"/>
      <c r="H40183" s="2"/>
    </row>
    <row r="40184" spans="2:8">
      <c r="B40184" s="2" t="s">
        <v>40632</v>
      </c>
      <c r="C40184" s="2">
        <v>27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28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28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28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27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26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24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27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30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31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33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34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32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34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35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35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30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33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40651</v>
      </c>
      <c r="C40203" s="2">
        <v>32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40652</v>
      </c>
      <c r="C40204" s="2">
        <v>25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26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24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40655</v>
      </c>
      <c r="C40207" s="2">
        <v>24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24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24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40658</v>
      </c>
      <c r="C40210" s="2">
        <v>25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26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26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26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23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37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43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44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43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38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40669</v>
      </c>
      <c r="C40221" s="2">
        <v>32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13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16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18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19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33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32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27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34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26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23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19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19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22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20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16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10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14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18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22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24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23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36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39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40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40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35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40696</v>
      </c>
      <c r="C40248" s="2">
        <v>29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29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32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22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19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21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21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32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33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34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32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31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29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26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40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43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43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42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33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27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32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36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36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36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33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24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40722</v>
      </c>
      <c r="C40274" s="2">
        <v>27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40723</v>
      </c>
      <c r="C40275" s="2">
        <v>30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40724</v>
      </c>
      <c r="C40276" s="2">
        <v>31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40725</v>
      </c>
      <c r="C40277" s="2">
        <v>29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26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19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23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40729</v>
      </c>
      <c r="C40281" s="2">
        <v>24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24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24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23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23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20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31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31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31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28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27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27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27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28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40743</v>
      </c>
      <c r="C40295" s="2">
        <v>30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40744</v>
      </c>
      <c r="C40296" s="2">
        <v>31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31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30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40747</v>
      </c>
      <c r="C40299" s="2">
        <v>30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28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21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34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40751</v>
      </c>
      <c r="C40303" s="2">
        <v>34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40752</v>
      </c>
      <c r="C40304" s="2">
        <v>34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21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23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22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23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25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26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24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24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23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19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11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30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32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32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32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31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31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29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25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27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28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28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26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29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32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37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38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37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30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27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28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26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25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25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25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18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21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25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25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24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33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31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27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40798</v>
      </c>
      <c r="C40350" s="2">
        <v>23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40799</v>
      </c>
      <c r="C40351" s="2">
        <v>26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40800</v>
      </c>
      <c r="C40352" s="2">
        <v>26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40801</v>
      </c>
      <c r="C40353" s="2">
        <v>27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40802</v>
      </c>
      <c r="C40354" s="2">
        <v>29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40803</v>
      </c>
      <c r="C40355" s="2">
        <v>29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40804</v>
      </c>
      <c r="C40356" s="2">
        <v>27</v>
      </c>
      <c r="D40356" s="2" t="s">
        <v>451</v>
      </c>
      <c r="E40356" s="2"/>
      <c r="F40356" s="2"/>
      <c r="G40356" s="2"/>
      <c r="H40356" s="2"/>
    </row>
    <row r="40357" spans="2:8">
      <c r="B40357" s="2" t="s">
        <v>40805</v>
      </c>
      <c r="C40357" s="2">
        <v>31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33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34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36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33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34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32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24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27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27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25</v>
      </c>
      <c r="D40367" s="2" t="s">
        <v>451</v>
      </c>
      <c r="E40367" s="2"/>
      <c r="F40367" s="2"/>
      <c r="G40367" s="2"/>
      <c r="H40367" s="2"/>
    </row>
    <row r="40368" spans="2:8">
      <c r="B40368" s="2" t="s">
        <v>40816</v>
      </c>
      <c r="C40368" s="2">
        <v>21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42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38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34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34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37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35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35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34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33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27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32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40828</v>
      </c>
      <c r="C40380" s="2">
        <v>35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34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31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40831</v>
      </c>
      <c r="C40383" s="2">
        <v>28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32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33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30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32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40836</v>
      </c>
      <c r="C40388" s="2">
        <v>29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30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25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28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18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21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40842</v>
      </c>
      <c r="C40394" s="2">
        <v>19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40843</v>
      </c>
      <c r="C40395" s="2">
        <v>21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40844</v>
      </c>
      <c r="C40396" s="2">
        <v>22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40845</v>
      </c>
      <c r="C40397" s="2">
        <v>21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21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21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20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28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40850</v>
      </c>
      <c r="C40402" s="2">
        <v>30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40851</v>
      </c>
      <c r="C40403" s="2">
        <v>31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31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31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31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30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40856</v>
      </c>
      <c r="C40408" s="2">
        <v>29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40857</v>
      </c>
      <c r="C40409" s="2">
        <v>31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40858</v>
      </c>
      <c r="C40410" s="2">
        <v>32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33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40860</v>
      </c>
      <c r="C40412" s="2">
        <v>33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33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22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25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26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26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25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23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23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24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23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23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24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23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23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40875</v>
      </c>
      <c r="C40427" s="2">
        <v>23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22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18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13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9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14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21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26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26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25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17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25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30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32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32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27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22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28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28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27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26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24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23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21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30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32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35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35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36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33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30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25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27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29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31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26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40911</v>
      </c>
      <c r="C40463" s="2">
        <v>27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27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28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28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27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27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31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30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32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30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27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26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24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33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37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39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40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37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26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28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28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26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27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26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24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22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19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28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31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33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32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31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28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37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41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40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35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29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17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27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40951</v>
      </c>
      <c r="C40503" s="2">
        <v>27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40952</v>
      </c>
      <c r="C40504" s="2">
        <v>20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40953</v>
      </c>
      <c r="C40505" s="2">
        <v>17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40954</v>
      </c>
      <c r="C40506" s="2">
        <v>22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23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21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40957</v>
      </c>
      <c r="C40509" s="2">
        <v>30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33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32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27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40961</v>
      </c>
      <c r="C40513" s="2">
        <v>31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40962</v>
      </c>
      <c r="C40514" s="2">
        <v>41</v>
      </c>
      <c r="D40514" s="2" t="s">
        <v>451</v>
      </c>
      <c r="E40514" s="2"/>
      <c r="F40514" s="2"/>
      <c r="G40514" s="2"/>
      <c r="H40514" s="2"/>
    </row>
    <row r="40515" spans="2:8">
      <c r="B40515" s="2" t="s">
        <v>40963</v>
      </c>
      <c r="C40515" s="2">
        <v>40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40964</v>
      </c>
      <c r="C40516" s="2">
        <v>36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40965</v>
      </c>
      <c r="C40517" s="2">
        <v>33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40966</v>
      </c>
      <c r="C40518" s="2">
        <v>24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26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27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32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32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31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31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31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30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40975</v>
      </c>
      <c r="C40527" s="2">
        <v>30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30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30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26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14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16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29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32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40983</v>
      </c>
      <c r="C40535" s="2">
        <v>33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40984</v>
      </c>
      <c r="C40536" s="2">
        <v>28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23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17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26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31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27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24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21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18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20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27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29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25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27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29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29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30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32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31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30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27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24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20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33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34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36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36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31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36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37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37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35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28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28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27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28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28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24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25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41025</v>
      </c>
      <c r="C40577" s="2">
        <v>24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25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25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24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20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18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27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41032</v>
      </c>
      <c r="C40584" s="2">
        <v>25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41033</v>
      </c>
      <c r="C40585" s="2">
        <v>25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41034</v>
      </c>
      <c r="C40586" s="2">
        <v>23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41035</v>
      </c>
      <c r="C40587" s="2">
        <v>26</v>
      </c>
      <c r="D40587" s="2" t="s">
        <v>451</v>
      </c>
      <c r="E40587" s="2"/>
      <c r="F40587" s="2"/>
      <c r="G40587" s="2"/>
      <c r="H40587" s="2"/>
    </row>
    <row r="40588" spans="2:8">
      <c r="B40588" s="2" t="s">
        <v>41036</v>
      </c>
      <c r="C40588" s="2">
        <v>26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41037</v>
      </c>
      <c r="C40589" s="2">
        <v>25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26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27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25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22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22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21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24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25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41046</v>
      </c>
      <c r="C40598" s="2">
        <v>28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41047</v>
      </c>
      <c r="C40599" s="2">
        <v>27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41048</v>
      </c>
      <c r="C40600" s="2">
        <v>27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41049</v>
      </c>
      <c r="C40601" s="2">
        <v>35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36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45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41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34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31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41055</v>
      </c>
      <c r="C40607" s="2">
        <v>33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41056</v>
      </c>
      <c r="C40608" s="2">
        <v>33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29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41058</v>
      </c>
      <c r="C40610" s="2">
        <v>34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41059</v>
      </c>
      <c r="C40611" s="2">
        <v>35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41060</v>
      </c>
      <c r="C40612" s="2">
        <v>33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41061</v>
      </c>
      <c r="C40613" s="2">
        <v>31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30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30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31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32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34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30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26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22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19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22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24</v>
      </c>
      <c r="D40624" s="2" t="s">
        <v>451</v>
      </c>
      <c r="E40624" s="2"/>
      <c r="F40624" s="2"/>
      <c r="G40624" s="2"/>
      <c r="H40624" s="2"/>
    </row>
    <row r="40625" spans="2:8">
      <c r="B40625" s="2" t="s">
        <v>41073</v>
      </c>
      <c r="C40625" s="2">
        <v>25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41074</v>
      </c>
      <c r="C40626" s="2">
        <v>25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41075</v>
      </c>
      <c r="C40627" s="2">
        <v>24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41076</v>
      </c>
      <c r="C40628" s="2">
        <v>25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41077</v>
      </c>
      <c r="C40629" s="2">
        <v>26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41078</v>
      </c>
      <c r="C40630" s="2">
        <v>28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41079</v>
      </c>
      <c r="C40631" s="2">
        <v>28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41080</v>
      </c>
      <c r="C40632" s="2">
        <v>27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41081</v>
      </c>
      <c r="C40633" s="2">
        <v>27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41082</v>
      </c>
      <c r="C40634" s="2">
        <v>33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35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35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35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35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32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26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28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29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28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26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24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35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34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35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34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31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31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34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35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33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25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17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20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22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22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41109</v>
      </c>
      <c r="C40661" s="2">
        <v>23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23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23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18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20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24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41115</v>
      </c>
      <c r="C40667" s="2">
        <v>26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25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30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34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31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34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41121</v>
      </c>
      <c r="C40673" s="2">
        <v>35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41122</v>
      </c>
      <c r="C40674" s="2">
        <v>37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41123</v>
      </c>
      <c r="C40675" s="2">
        <v>37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41124</v>
      </c>
      <c r="C40676" s="2">
        <v>36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41125</v>
      </c>
      <c r="C40677" s="2">
        <v>33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38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38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39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37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16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30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28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25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23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15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27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29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30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41139</v>
      </c>
      <c r="C40691" s="2">
        <v>30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41140</v>
      </c>
      <c r="C40692" s="2">
        <v>30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41141</v>
      </c>
      <c r="C40693" s="2">
        <v>30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27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29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41144</v>
      </c>
      <c r="C40696" s="2">
        <v>29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41145</v>
      </c>
      <c r="C40697" s="2">
        <v>26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24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31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32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41149</v>
      </c>
      <c r="C40701" s="2">
        <v>33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32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30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25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41153</v>
      </c>
      <c r="C40705" s="2">
        <v>24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41154</v>
      </c>
      <c r="C40706" s="2">
        <v>37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38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38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38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36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21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23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25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28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41163</v>
      </c>
      <c r="C40715" s="2">
        <v>32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41164</v>
      </c>
      <c r="C40716" s="2">
        <v>33</v>
      </c>
      <c r="D40716" s="2" t="s">
        <v>451</v>
      </c>
      <c r="E40716" s="2"/>
      <c r="F40716" s="2"/>
      <c r="G40716" s="2"/>
      <c r="H40716" s="2"/>
    </row>
    <row r="40717" spans="2:8">
      <c r="B40717" s="2" t="s">
        <v>41165</v>
      </c>
      <c r="C40717" s="2">
        <v>33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41166</v>
      </c>
      <c r="C40718" s="2">
        <v>37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41167</v>
      </c>
      <c r="C40719" s="2">
        <v>38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41168</v>
      </c>
      <c r="C40720" s="2">
        <v>35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41169</v>
      </c>
      <c r="C40721" s="2">
        <v>34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41170</v>
      </c>
      <c r="C40722" s="2">
        <v>34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41171</v>
      </c>
      <c r="C40723" s="2">
        <v>26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28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28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28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27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25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32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30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41180</v>
      </c>
      <c r="C40732" s="2">
        <v>27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41181</v>
      </c>
      <c r="C40733" s="2">
        <v>26</v>
      </c>
      <c r="D40733" s="2" t="s">
        <v>451</v>
      </c>
      <c r="E40733" s="2"/>
      <c r="F40733" s="2"/>
      <c r="G40733" s="2"/>
      <c r="H40733" s="2"/>
    </row>
    <row r="40734" spans="2:8">
      <c r="B40734" s="2" t="s">
        <v>41182</v>
      </c>
      <c r="C40734" s="2">
        <v>28</v>
      </c>
      <c r="D40734" s="2" t="s">
        <v>451</v>
      </c>
      <c r="E40734" s="2"/>
      <c r="F40734" s="2"/>
      <c r="G40734" s="2"/>
      <c r="H40734" s="2"/>
    </row>
    <row r="40735" spans="2:8">
      <c r="B40735" s="2" t="s">
        <v>41183</v>
      </c>
      <c r="C40735" s="2">
        <v>26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41184</v>
      </c>
      <c r="C40736" s="2">
        <v>23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41185</v>
      </c>
      <c r="C40737" s="2">
        <v>35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41186</v>
      </c>
      <c r="C40738" s="2">
        <v>37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41187</v>
      </c>
      <c r="C40739" s="2">
        <v>36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34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41189</v>
      </c>
      <c r="C40741" s="2">
        <v>31</v>
      </c>
      <c r="D40741" s="2" t="s">
        <v>451</v>
      </c>
      <c r="E40741" s="2"/>
      <c r="F40741" s="2"/>
      <c r="G40741" s="2"/>
      <c r="H40741" s="2"/>
    </row>
    <row r="40742" spans="2:8">
      <c r="B40742" s="2" t="s">
        <v>41190</v>
      </c>
      <c r="C40742" s="2">
        <v>24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25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26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26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27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26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26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25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23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20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35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38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39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39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33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41205</v>
      </c>
      <c r="C40757" s="2">
        <v>30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42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42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40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41209</v>
      </c>
      <c r="C40761" s="2">
        <v>37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41210</v>
      </c>
      <c r="C40762" s="2">
        <v>31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41211</v>
      </c>
      <c r="C40763" s="2">
        <v>25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24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31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33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33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34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32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34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41220</v>
      </c>
      <c r="C40772" s="2">
        <v>32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41221</v>
      </c>
      <c r="C40773" s="2">
        <v>32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30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31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32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32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32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32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23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30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31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28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28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28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27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30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30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30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30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30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27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33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34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31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31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41247</v>
      </c>
      <c r="C40799" s="2">
        <v>27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41248</v>
      </c>
      <c r="C40800" s="2">
        <v>21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41249</v>
      </c>
      <c r="C40801" s="2">
        <v>21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24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26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26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27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28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27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31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32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32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33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33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32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41262</v>
      </c>
      <c r="C40814" s="2">
        <v>34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41263</v>
      </c>
      <c r="C40815" s="2">
        <v>35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35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23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31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30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28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28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24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25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27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25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23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23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24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21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31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32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32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33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29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37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39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39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38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28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29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30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31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31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31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28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25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41295</v>
      </c>
      <c r="C40847" s="2">
        <v>30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41296</v>
      </c>
      <c r="C40848" s="2">
        <v>35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32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32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34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30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26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27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27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26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26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25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26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25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25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31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32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30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41313</v>
      </c>
      <c r="C40865" s="2">
        <v>30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41314</v>
      </c>
      <c r="C40866" s="2">
        <v>24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41315</v>
      </c>
      <c r="C40867" s="2">
        <v>22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41316</v>
      </c>
      <c r="C40868" s="2">
        <v>24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24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25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25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41320</v>
      </c>
      <c r="C40872" s="2">
        <v>25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22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25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25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26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26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26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27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27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26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26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24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23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20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22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22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20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20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20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19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19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16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26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27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29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41346</v>
      </c>
      <c r="C40898" s="2">
        <v>30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29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31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28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29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41351</v>
      </c>
      <c r="C40903" s="2">
        <v>30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41352</v>
      </c>
      <c r="C40904" s="2">
        <v>30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27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22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41355</v>
      </c>
      <c r="C40907" s="2">
        <v>21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31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31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30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29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28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23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30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34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36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34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33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33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24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25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23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23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41372</v>
      </c>
      <c r="C40924" s="2">
        <v>22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41373</v>
      </c>
      <c r="C40925" s="2">
        <v>30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33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34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34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34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31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23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26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22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22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41383</v>
      </c>
      <c r="C40935" s="2">
        <v>22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41384</v>
      </c>
      <c r="C40936" s="2">
        <v>22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25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25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26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21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20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32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34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34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26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26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35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32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31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21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21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20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23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26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28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41404</v>
      </c>
      <c r="C40956" s="2">
        <v>30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32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31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21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22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23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41411</v>
      </c>
      <c r="C40963" s="2">
        <v>23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23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23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26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28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30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31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29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28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24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20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24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28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30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29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27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20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15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17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18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19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28</v>
      </c>
      <c r="D40985" s="2" t="s">
        <v>451</v>
      </c>
      <c r="E40985" s="2"/>
      <c r="F40985" s="2"/>
      <c r="G40985" s="2"/>
      <c r="H40985" s="2"/>
    </row>
    <row r="40986" spans="2:8">
      <c r="B40986" s="2" t="s">
        <v>41434</v>
      </c>
      <c r="C40986" s="2">
        <v>28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29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29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26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32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32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29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31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30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30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29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30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30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30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31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31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28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35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35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36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36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33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28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41458</v>
      </c>
      <c r="C41010" s="2">
        <v>34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34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39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40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35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27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27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30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31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31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31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28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25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25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41472</v>
      </c>
      <c r="C41024" s="2">
        <v>31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35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30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27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28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23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25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26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24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20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23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23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41484</v>
      </c>
      <c r="C41036" s="2">
        <v>21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25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30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32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41488</v>
      </c>
      <c r="C41040" s="2">
        <v>33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41489</v>
      </c>
      <c r="C41041" s="2">
        <v>31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41490</v>
      </c>
      <c r="C41042" s="2">
        <v>29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41491</v>
      </c>
      <c r="C41043" s="2">
        <v>25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36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38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38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35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41496</v>
      </c>
      <c r="C41048" s="2">
        <v>27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28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29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27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25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27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29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41505</v>
      </c>
      <c r="C41057" s="2">
        <v>29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30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29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28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19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30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32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33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31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30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28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27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28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28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29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28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25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29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31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33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33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31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24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32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30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29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27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23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33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31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29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28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28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27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41540</v>
      </c>
      <c r="C41092" s="2">
        <v>25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23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17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19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20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26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28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31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30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30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28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26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22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18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15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12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10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18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20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21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22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26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25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21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25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26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24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25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26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26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26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24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20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41574</v>
      </c>
      <c r="C41126" s="2">
        <v>24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41575</v>
      </c>
      <c r="C41127" s="2">
        <v>22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41576</v>
      </c>
      <c r="C41128" s="2">
        <v>22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41577</v>
      </c>
      <c r="C41129" s="2">
        <v>23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41578</v>
      </c>
      <c r="C41130" s="2">
        <v>23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24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24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28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31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31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31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31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27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27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31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32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31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27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29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30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29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28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28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28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24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25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29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28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29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29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29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26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28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41607</v>
      </c>
      <c r="C41159" s="2">
        <v>30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29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27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27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27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26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25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29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35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41616</v>
      </c>
      <c r="C41168" s="2">
        <v>40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41617</v>
      </c>
      <c r="C41169" s="2">
        <v>44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41618</v>
      </c>
      <c r="C41170" s="2">
        <v>43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41619</v>
      </c>
      <c r="C41171" s="2">
        <v>26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29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41621</v>
      </c>
      <c r="C41173" s="2">
        <v>30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30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30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41624</v>
      </c>
      <c r="C41176" s="2">
        <v>29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28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25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28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30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35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36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33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36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37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38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37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27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28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30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28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26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24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39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40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41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41646</v>
      </c>
      <c r="C41198" s="2">
        <v>38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41647</v>
      </c>
      <c r="C41199" s="2">
        <v>27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41648</v>
      </c>
      <c r="C41200" s="2">
        <v>20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23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23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24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24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24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24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24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22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28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29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29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30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28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21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19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32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34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35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34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28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30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30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30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29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41673</v>
      </c>
      <c r="C41225" s="2">
        <v>28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41674</v>
      </c>
      <c r="C41226" s="2">
        <v>23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26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28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28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28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41679</v>
      </c>
      <c r="C41231" s="2">
        <v>28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41680</v>
      </c>
      <c r="C41232" s="2">
        <v>33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33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34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32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28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25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27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28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27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27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27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23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28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29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30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31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25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22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28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29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29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28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27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26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29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29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30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31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30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27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29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29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28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27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27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27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26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41718</v>
      </c>
      <c r="C41270" s="2">
        <v>38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41719</v>
      </c>
      <c r="C41271" s="2">
        <v>38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41720</v>
      </c>
      <c r="C41272" s="2">
        <v>38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38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32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23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37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37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37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37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35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28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20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21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22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22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22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20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32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34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36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36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37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23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22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22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18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11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39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42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42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39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41753</v>
      </c>
      <c r="C41305" s="2">
        <v>30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20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25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23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23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21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28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32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37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35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29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30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29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27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41767</v>
      </c>
      <c r="C41319" s="2">
        <v>25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41768</v>
      </c>
      <c r="C41320" s="2">
        <v>23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41769</v>
      </c>
      <c r="C41321" s="2">
        <v>22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41770</v>
      </c>
      <c r="C41322" s="2">
        <v>22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41771</v>
      </c>
      <c r="C41323" s="2">
        <v>28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33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32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34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33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33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30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24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27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28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29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28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28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26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32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36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34</v>
      </c>
      <c r="D41339" s="2" t="s">
        <v>451</v>
      </c>
      <c r="E41339" s="2"/>
      <c r="F41339" s="2"/>
      <c r="G41339" s="2"/>
      <c r="H41339" s="2"/>
    </row>
    <row r="41340" spans="2:8">
      <c r="B41340" s="2" t="s">
        <v>41788</v>
      </c>
      <c r="C41340" s="2">
        <v>30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41789</v>
      </c>
      <c r="C41341" s="2">
        <v>24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41790</v>
      </c>
      <c r="C41342" s="2">
        <v>27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41791</v>
      </c>
      <c r="C41343" s="2">
        <v>31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41792</v>
      </c>
      <c r="C41344" s="2">
        <v>34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41793</v>
      </c>
      <c r="C41345" s="2">
        <v>35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41794</v>
      </c>
      <c r="C41346" s="2">
        <v>35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36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34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18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22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23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41800</v>
      </c>
      <c r="C41352" s="2">
        <v>24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24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24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22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25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28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30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29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29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41809</v>
      </c>
      <c r="C41361" s="2">
        <v>28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24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23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28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33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30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29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28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26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23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26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26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24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22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26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41824</v>
      </c>
      <c r="C41376" s="2">
        <v>29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41825</v>
      </c>
      <c r="C41377" s="2">
        <v>30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32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30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25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33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41830</v>
      </c>
      <c r="C41382" s="2">
        <v>34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34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34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33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26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19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41836</v>
      </c>
      <c r="C41388" s="2">
        <v>20</v>
      </c>
      <c r="D41388" s="2" t="s">
        <v>451</v>
      </c>
      <c r="E41388" s="2"/>
      <c r="F41388" s="2"/>
      <c r="G41388" s="2"/>
      <c r="H41388" s="2"/>
    </row>
    <row r="41389" spans="2:8">
      <c r="B41389" s="2" t="s">
        <v>41837</v>
      </c>
      <c r="C41389" s="2">
        <v>21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41838</v>
      </c>
      <c r="C41390" s="2">
        <v>21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41839</v>
      </c>
      <c r="C41391" s="2">
        <v>19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40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43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42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42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34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23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41846</v>
      </c>
      <c r="C41398" s="2">
        <v>25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41847</v>
      </c>
      <c r="C41399" s="2">
        <v>26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41848</v>
      </c>
      <c r="C41400" s="2">
        <v>26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27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27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26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24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32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33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33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34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31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26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25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41860</v>
      </c>
      <c r="C41412" s="2">
        <v>26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28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28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28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25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20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20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19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19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18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18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17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16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22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26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28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32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33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31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28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27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30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41882</v>
      </c>
      <c r="C41434" s="2">
        <v>29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41883</v>
      </c>
      <c r="C41435" s="2">
        <v>31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30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29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28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26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27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29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41890</v>
      </c>
      <c r="C41442" s="2">
        <v>27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41891</v>
      </c>
      <c r="C41443" s="2">
        <v>26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41892</v>
      </c>
      <c r="C41444" s="2">
        <v>29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41893</v>
      </c>
      <c r="C41445" s="2">
        <v>28</v>
      </c>
      <c r="D41445" s="2" t="s">
        <v>451</v>
      </c>
      <c r="E41445" s="2"/>
      <c r="F41445" s="2"/>
      <c r="G41445" s="2"/>
      <c r="H41445" s="2"/>
    </row>
    <row r="41446" spans="2:8">
      <c r="B41446" s="2" t="s">
        <v>41894</v>
      </c>
      <c r="C41446" s="2">
        <v>23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27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30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31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34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32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34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29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24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28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41904</v>
      </c>
      <c r="C41456" s="2">
        <v>33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41905</v>
      </c>
      <c r="C41457" s="2">
        <v>35</v>
      </c>
      <c r="D41457" s="2" t="s">
        <v>451</v>
      </c>
      <c r="E41457" s="2"/>
      <c r="F41457" s="2"/>
      <c r="G41457" s="2"/>
      <c r="H41457" s="2"/>
    </row>
    <row r="41458" spans="2:8">
      <c r="B41458" s="2" t="s">
        <v>41906</v>
      </c>
      <c r="C41458" s="2">
        <v>35</v>
      </c>
      <c r="D41458" s="2" t="s">
        <v>451</v>
      </c>
      <c r="E41458" s="2"/>
      <c r="F41458" s="2"/>
      <c r="G41458" s="2"/>
      <c r="H41458" s="2"/>
    </row>
    <row r="41459" spans="2:8">
      <c r="B41459" s="2" t="s">
        <v>41907</v>
      </c>
      <c r="C41459" s="2">
        <v>34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41908</v>
      </c>
      <c r="C41460" s="2">
        <v>28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41909</v>
      </c>
      <c r="C41461" s="2">
        <v>24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22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23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24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26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26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25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31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30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29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29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29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28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22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27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28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29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30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29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22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26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26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26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26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25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24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41935</v>
      </c>
      <c r="C41487" s="2">
        <v>23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41936</v>
      </c>
      <c r="C41488" s="2">
        <v>36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38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22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21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22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41941</v>
      </c>
      <c r="C41493" s="2">
        <v>24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41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41943</v>
      </c>
      <c r="C41495" s="2">
        <v>43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43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41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38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22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22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23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22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22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23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23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41954</v>
      </c>
      <c r="C41506" s="2">
        <v>23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41955</v>
      </c>
      <c r="C41507" s="2">
        <v>37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44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46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46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46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21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21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22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22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24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23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25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30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31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31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31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31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30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26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29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30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29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30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29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26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25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26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26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26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41984</v>
      </c>
      <c r="C41536" s="2">
        <v>26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26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24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23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34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35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33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34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34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24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33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36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35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34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33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32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26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26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42002</v>
      </c>
      <c r="C41554" s="2">
        <v>24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24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24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23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28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25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26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25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20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21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20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19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21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18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42016</v>
      </c>
      <c r="C41568" s="2">
        <v>22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24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25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26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25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25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28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29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31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28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28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27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17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42029</v>
      </c>
      <c r="C41581" s="2">
        <v>17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15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17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20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21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42034</v>
      </c>
      <c r="C41586" s="2">
        <v>20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42035</v>
      </c>
      <c r="C41587" s="2">
        <v>24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26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28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25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26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26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26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17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42045</v>
      </c>
      <c r="C41597" s="2">
        <v>21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42046</v>
      </c>
      <c r="C41598" s="2">
        <v>23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24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23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22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21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20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19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17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19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23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23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23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24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42059</v>
      </c>
      <c r="C41611" s="2">
        <v>24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42060</v>
      </c>
      <c r="C41612" s="2">
        <v>24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42061</v>
      </c>
      <c r="C41613" s="2">
        <v>18</v>
      </c>
      <c r="D41613" s="2" t="s">
        <v>451</v>
      </c>
      <c r="E41613" s="2"/>
      <c r="F41613" s="2"/>
      <c r="G41613" s="2"/>
      <c r="H41613" s="2"/>
    </row>
    <row r="41614" spans="2:8">
      <c r="B41614" s="2" t="s">
        <v>42062</v>
      </c>
      <c r="C41614" s="2">
        <v>22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24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24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39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40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22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33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33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35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35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34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32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28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42075</v>
      </c>
      <c r="C41627" s="2">
        <v>16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17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17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17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17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17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17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42082</v>
      </c>
      <c r="C41634" s="2">
        <v>17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42083</v>
      </c>
      <c r="C41635" s="2">
        <v>15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42084</v>
      </c>
      <c r="C41636" s="2">
        <v>25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42085</v>
      </c>
      <c r="C41637" s="2">
        <v>27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42086</v>
      </c>
      <c r="C41638" s="2">
        <v>28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29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29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42089</v>
      </c>
      <c r="C41641" s="2">
        <v>29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42090</v>
      </c>
      <c r="C41642" s="2">
        <v>26</v>
      </c>
      <c r="D41642" s="2" t="s">
        <v>451</v>
      </c>
      <c r="E41642" s="2"/>
      <c r="F41642" s="2"/>
      <c r="G41642" s="2"/>
      <c r="H41642" s="2"/>
    </row>
    <row r="41643" spans="2:8">
      <c r="B41643" s="2" t="s">
        <v>42091</v>
      </c>
      <c r="C41643" s="2">
        <v>26</v>
      </c>
      <c r="D41643" s="2" t="s">
        <v>451</v>
      </c>
      <c r="E41643" s="2"/>
      <c r="F41643" s="2"/>
      <c r="G41643" s="2"/>
      <c r="H41643" s="2"/>
    </row>
    <row r="41644" spans="2:8">
      <c r="B41644" s="2" t="s">
        <v>42092</v>
      </c>
      <c r="C41644" s="2">
        <v>30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42093</v>
      </c>
      <c r="C41645" s="2">
        <v>29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42094</v>
      </c>
      <c r="C41646" s="2">
        <v>28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42095</v>
      </c>
      <c r="C41647" s="2">
        <v>27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26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42097</v>
      </c>
      <c r="C41649" s="2">
        <v>26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27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30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31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33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42102</v>
      </c>
      <c r="C41654" s="2">
        <v>33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42103</v>
      </c>
      <c r="C41655" s="2">
        <v>33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30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24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26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26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27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28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26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27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29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30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31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30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27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25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28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28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28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28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29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27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42124</v>
      </c>
      <c r="C41676" s="2">
        <v>28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42125</v>
      </c>
      <c r="C41677" s="2">
        <v>28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42126</v>
      </c>
      <c r="C41678" s="2">
        <v>27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27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26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23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19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25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27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27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27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27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27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14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14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37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37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36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33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28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23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29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30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28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29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30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27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32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32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34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35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33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28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38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38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36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34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31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30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31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33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34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24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27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28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28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28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28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29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31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42177</v>
      </c>
      <c r="C41729" s="2">
        <v>31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42178</v>
      </c>
      <c r="C41730" s="2">
        <v>28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42179</v>
      </c>
      <c r="C41731" s="2">
        <v>21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22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25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27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27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26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26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27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27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20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36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37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38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37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31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35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37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37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37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31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23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27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27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25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24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42205</v>
      </c>
      <c r="C41757" s="2">
        <v>24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42206</v>
      </c>
      <c r="C41758" s="2">
        <v>24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42207</v>
      </c>
      <c r="C41759" s="2">
        <v>22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42208</v>
      </c>
      <c r="C41760" s="2">
        <v>28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29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29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29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27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42214</v>
      </c>
      <c r="C41766" s="2">
        <v>26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42215</v>
      </c>
      <c r="C41767" s="2">
        <v>26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42216</v>
      </c>
      <c r="C41768" s="2">
        <v>26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42217</v>
      </c>
      <c r="C41769" s="2">
        <v>27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42218</v>
      </c>
      <c r="C41770" s="2">
        <v>25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42219</v>
      </c>
      <c r="C41771" s="2">
        <v>21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42220</v>
      </c>
      <c r="C41772" s="2">
        <v>33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34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33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42223</v>
      </c>
      <c r="C41775" s="2">
        <v>31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42224</v>
      </c>
      <c r="C41776" s="2">
        <v>30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42225</v>
      </c>
      <c r="C41777" s="2">
        <v>27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42226</v>
      </c>
      <c r="C41778" s="2">
        <v>29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42227</v>
      </c>
      <c r="C41779" s="2">
        <v>31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42228</v>
      </c>
      <c r="C41780" s="2">
        <v>32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42229</v>
      </c>
      <c r="C41781" s="2">
        <v>31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28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31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32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42233</v>
      </c>
      <c r="C41785" s="2">
        <v>33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33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34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32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20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21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42239</v>
      </c>
      <c r="C41791" s="2">
        <v>22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21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21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21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20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25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27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28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25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24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25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24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22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40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42253</v>
      </c>
      <c r="C41805" s="2">
        <v>41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40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34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28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29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26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27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26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23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27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33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39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40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41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42267</v>
      </c>
      <c r="C41819" s="2">
        <v>40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42268</v>
      </c>
      <c r="C41820" s="2">
        <v>24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26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26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26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26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26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24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21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28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29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27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26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26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27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26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23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25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24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26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25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27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26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25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20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21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20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20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42295</v>
      </c>
      <c r="C41847" s="2">
        <v>20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20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21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21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20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19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32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33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34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35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32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21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42307</v>
      </c>
      <c r="C41859" s="2">
        <v>23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42308</v>
      </c>
      <c r="C41860" s="2">
        <v>25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42309</v>
      </c>
      <c r="C41861" s="2">
        <v>27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42310</v>
      </c>
      <c r="C41862" s="2">
        <v>27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42311</v>
      </c>
      <c r="C41863" s="2">
        <v>27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23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36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35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33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32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31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29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30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44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46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45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28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29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29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28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27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27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25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49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52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51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33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30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29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29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30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29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31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33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42341</v>
      </c>
      <c r="C41893" s="2">
        <v>32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32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32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31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38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42346</v>
      </c>
      <c r="C41898" s="2">
        <v>40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40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42348</v>
      </c>
      <c r="C41900" s="2">
        <v>39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31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28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27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30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32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33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33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31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26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30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34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29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28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27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22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25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25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25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42367</v>
      </c>
      <c r="C41919" s="2">
        <v>26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42368</v>
      </c>
      <c r="C41920" s="2">
        <v>25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42369</v>
      </c>
      <c r="C41921" s="2">
        <v>31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34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35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19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21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23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24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23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42377</v>
      </c>
      <c r="C41929" s="2">
        <v>24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42378</v>
      </c>
      <c r="C41930" s="2">
        <v>24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42379</v>
      </c>
      <c r="C41931" s="2">
        <v>22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21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18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20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28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29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27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24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20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19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20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25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26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27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26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42394</v>
      </c>
      <c r="C41946" s="2">
        <v>28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28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28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26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26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42400</v>
      </c>
      <c r="C41952" s="2">
        <v>29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30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30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30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27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21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42406</v>
      </c>
      <c r="C41958" s="2">
        <v>31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42407</v>
      </c>
      <c r="C41959" s="2">
        <v>35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37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42409</v>
      </c>
      <c r="C41961" s="2">
        <v>36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28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31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30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31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42414</v>
      </c>
      <c r="C41966" s="2">
        <v>32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42415</v>
      </c>
      <c r="C41967" s="2">
        <v>32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42416</v>
      </c>
      <c r="C41968" s="2">
        <v>24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42417</v>
      </c>
      <c r="C41969" s="2">
        <v>28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42418</v>
      </c>
      <c r="C41970" s="2">
        <v>33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42419</v>
      </c>
      <c r="C41971" s="2">
        <v>35</v>
      </c>
      <c r="D41971" s="2" t="s">
        <v>451</v>
      </c>
      <c r="E41971" s="2"/>
      <c r="F41971" s="2"/>
      <c r="G41971" s="2"/>
      <c r="H41971" s="2"/>
    </row>
    <row r="41972" spans="2:8">
      <c r="B41972" s="2" t="s">
        <v>42420</v>
      </c>
      <c r="C41972" s="2">
        <v>36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42421</v>
      </c>
      <c r="C41973" s="2">
        <v>35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42422</v>
      </c>
      <c r="C41974" s="2">
        <v>33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42423</v>
      </c>
      <c r="C41975" s="2">
        <v>30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32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33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32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42427</v>
      </c>
      <c r="C41979" s="2">
        <v>31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31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29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30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34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34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31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30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31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29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31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31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29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27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30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31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31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30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29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29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24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26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26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25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24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24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23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31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34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42458</v>
      </c>
      <c r="C42010" s="2">
        <v>31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31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31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28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31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42463</v>
      </c>
      <c r="C42015" s="2">
        <v>32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42464</v>
      </c>
      <c r="C42016" s="2">
        <v>34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34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32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32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30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22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42470</v>
      </c>
      <c r="C42022" s="2">
        <v>22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22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21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19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21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22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26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28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28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29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30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31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32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28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31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31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31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30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28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37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38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37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34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29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29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32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34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37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32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32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32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31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33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38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42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41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42507</v>
      </c>
      <c r="C42059" s="2">
        <v>39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42508</v>
      </c>
      <c r="C42060" s="2">
        <v>31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42509</v>
      </c>
      <c r="C42061" s="2">
        <v>25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28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29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30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30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30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24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19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26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42518</v>
      </c>
      <c r="C42070" s="2">
        <v>28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42519</v>
      </c>
      <c r="C42071" s="2">
        <v>29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42520</v>
      </c>
      <c r="C42072" s="2">
        <v>30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30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28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25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23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28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27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26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27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26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26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33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35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36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36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34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27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26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27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42539</v>
      </c>
      <c r="C42091" s="2">
        <v>33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42540</v>
      </c>
      <c r="C42092" s="2">
        <v>38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36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33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33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31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28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29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30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30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42549</v>
      </c>
      <c r="C42101" s="2">
        <v>28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28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28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28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37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38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38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24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23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24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25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42560</v>
      </c>
      <c r="C42112" s="2">
        <v>24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24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24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24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24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23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28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31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30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29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28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28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25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31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33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33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33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34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27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32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31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28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27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42583</v>
      </c>
      <c r="C42135" s="2">
        <v>26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35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36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38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39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42588</v>
      </c>
      <c r="C42140" s="2">
        <v>38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42589</v>
      </c>
      <c r="C42141" s="2">
        <v>25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42590</v>
      </c>
      <c r="C42142" s="2">
        <v>27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42591</v>
      </c>
      <c r="C42143" s="2">
        <v>28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42592</v>
      </c>
      <c r="C42144" s="2">
        <v>30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42593</v>
      </c>
      <c r="C42145" s="2">
        <v>32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42594</v>
      </c>
      <c r="C42146" s="2">
        <v>32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32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36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41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43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39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40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30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33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32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31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31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28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24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37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38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37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34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30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24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26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29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33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33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32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33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42620</v>
      </c>
      <c r="C42172" s="2">
        <v>31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41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43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43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42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36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28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35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34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34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31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42631</v>
      </c>
      <c r="C42183" s="2">
        <v>29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42632</v>
      </c>
      <c r="C42184" s="2">
        <v>29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42633</v>
      </c>
      <c r="C42185" s="2">
        <v>29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42634</v>
      </c>
      <c r="C42186" s="2">
        <v>29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42635</v>
      </c>
      <c r="C42187" s="2">
        <v>29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42636</v>
      </c>
      <c r="C42188" s="2">
        <v>28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29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31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42639</v>
      </c>
      <c r="C42191" s="2">
        <v>33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32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32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42642</v>
      </c>
      <c r="C42194" s="2">
        <v>32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41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39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37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34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31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30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29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42651</v>
      </c>
      <c r="C42203" s="2">
        <v>29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32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31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34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36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31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28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34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38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40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39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37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36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37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37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36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33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29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26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42670</v>
      </c>
      <c r="C42222" s="2">
        <v>29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42671</v>
      </c>
      <c r="C42223" s="2">
        <v>31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42672</v>
      </c>
      <c r="C42224" s="2">
        <v>34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42673</v>
      </c>
      <c r="C42225" s="2">
        <v>35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34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32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39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43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48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52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42680</v>
      </c>
      <c r="C42232" s="2">
        <v>51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54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29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31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42684</v>
      </c>
      <c r="C42236" s="2">
        <v>31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31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31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28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24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22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42690</v>
      </c>
      <c r="C42242" s="2">
        <v>24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42691</v>
      </c>
      <c r="C42243" s="2">
        <v>26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42692</v>
      </c>
      <c r="C42244" s="2">
        <v>25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26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26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26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27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26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26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28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28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28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28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24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32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42705</v>
      </c>
      <c r="C42257" s="2">
        <v>34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42706</v>
      </c>
      <c r="C42258" s="2">
        <v>33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42707</v>
      </c>
      <c r="C42259" s="2">
        <v>31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42708</v>
      </c>
      <c r="C42260" s="2">
        <v>33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28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30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32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32</v>
      </c>
      <c r="D42264" s="2" t="s">
        <v>451</v>
      </c>
      <c r="E42264" s="2"/>
      <c r="F42264" s="2"/>
      <c r="G42264" s="2"/>
      <c r="H42264" s="2"/>
    </row>
    <row r="42265" spans="2:8">
      <c r="B42265" s="2" t="s">
        <v>42713</v>
      </c>
      <c r="C42265" s="2">
        <v>31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42714</v>
      </c>
      <c r="C42266" s="2">
        <v>29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42715</v>
      </c>
      <c r="C42267" s="2">
        <v>21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23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24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23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23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23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22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22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38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41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41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40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37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31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35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34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34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33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33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23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26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42738</v>
      </c>
      <c r="C42290" s="2">
        <v>29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30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29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28</v>
      </c>
      <c r="D42293" s="2" t="s">
        <v>451</v>
      </c>
      <c r="E42293" s="2"/>
      <c r="F42293" s="2"/>
      <c r="G42293" s="2"/>
      <c r="H42293" s="2"/>
    </row>
    <row r="42294" spans="2:8">
      <c r="B42294" s="2" t="s">
        <v>42742</v>
      </c>
      <c r="C42294" s="2">
        <v>37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37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37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35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33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43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45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44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42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34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32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34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36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37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36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34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30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27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27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29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28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28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25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26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26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26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26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24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37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39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40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41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37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45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43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42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36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41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38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35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32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22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23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20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20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21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22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22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21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27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27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26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26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25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24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24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23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26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42804</v>
      </c>
      <c r="C42356" s="2">
        <v>28</v>
      </c>
      <c r="D42356" s="2" t="s">
        <v>451</v>
      </c>
      <c r="E42356" s="2"/>
      <c r="F42356" s="2"/>
      <c r="G42356" s="2"/>
      <c r="H42356" s="2"/>
    </row>
    <row r="42357" spans="2:8">
      <c r="B42357" s="2" t="s">
        <v>42805</v>
      </c>
      <c r="C42357" s="2">
        <v>29</v>
      </c>
      <c r="D42357" s="2" t="s">
        <v>451</v>
      </c>
      <c r="E42357" s="2"/>
      <c r="F42357" s="2"/>
      <c r="G42357" s="2"/>
      <c r="H42357" s="2"/>
    </row>
    <row r="42358" spans="2:8">
      <c r="B42358" s="2" t="s">
        <v>42806</v>
      </c>
      <c r="C42358" s="2">
        <v>29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42807</v>
      </c>
      <c r="C42359" s="2">
        <v>30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42808</v>
      </c>
      <c r="C42360" s="2">
        <v>30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42809</v>
      </c>
      <c r="C42361" s="2">
        <v>28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42810</v>
      </c>
      <c r="C42362" s="2">
        <v>23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24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24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24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25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25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26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22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24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24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24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22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22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23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23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21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39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39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38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35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30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37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39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38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17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25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25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26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26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26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26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22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24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25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27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29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42847</v>
      </c>
      <c r="C42399" s="2">
        <v>29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27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25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22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30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32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32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33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42855</v>
      </c>
      <c r="C42407" s="2">
        <v>31</v>
      </c>
      <c r="D42407" s="2" t="s">
        <v>451</v>
      </c>
      <c r="E42407" s="2"/>
      <c r="F42407" s="2"/>
      <c r="G42407" s="2"/>
      <c r="H42407" s="2"/>
    </row>
    <row r="42408" spans="2:8">
      <c r="B42408" s="2" t="s">
        <v>42856</v>
      </c>
      <c r="C42408" s="2">
        <v>32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42857</v>
      </c>
      <c r="C42409" s="2">
        <v>26</v>
      </c>
      <c r="D42409" s="2" t="s">
        <v>451</v>
      </c>
      <c r="E42409" s="2"/>
      <c r="F42409" s="2"/>
      <c r="G42409" s="2"/>
      <c r="H42409" s="2"/>
    </row>
    <row r="42410" spans="2:8">
      <c r="B42410" s="2" t="s">
        <v>42858</v>
      </c>
      <c r="C42410" s="2">
        <v>34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38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39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37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34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31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29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31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31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30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29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27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42870</v>
      </c>
      <c r="C42422" s="2">
        <v>28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42871</v>
      </c>
      <c r="C42423" s="2">
        <v>33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42872</v>
      </c>
      <c r="C42424" s="2">
        <v>36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42873</v>
      </c>
      <c r="C42425" s="2">
        <v>36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34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29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42876</v>
      </c>
      <c r="C42428" s="2">
        <v>28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42877</v>
      </c>
      <c r="C42429" s="2">
        <v>22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24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25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26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27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29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27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23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20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24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28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29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29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28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26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25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26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26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25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24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23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29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28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27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27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24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20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19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24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26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27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27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27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27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28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23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25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27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28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29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30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29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26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27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27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27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27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25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20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33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35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36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35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42930</v>
      </c>
      <c r="C42482" s="2">
        <v>32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28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25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28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42934</v>
      </c>
      <c r="C42486" s="2">
        <v>30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42935</v>
      </c>
      <c r="C42487" s="2">
        <v>29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42936</v>
      </c>
      <c r="C42488" s="2">
        <v>28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42937</v>
      </c>
      <c r="C42489" s="2">
        <v>26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42938</v>
      </c>
      <c r="C42490" s="2">
        <v>23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42939</v>
      </c>
      <c r="C42491" s="2">
        <v>30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30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32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32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32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31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30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21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18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30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34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34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35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33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29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24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22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28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27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28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27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27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24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21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29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31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32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31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30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28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32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33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28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27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26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29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29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28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29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28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26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22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25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42983</v>
      </c>
      <c r="C42535" s="2">
        <v>29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33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37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35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30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27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30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29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28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27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26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22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10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37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39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40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39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36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30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26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29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43004</v>
      </c>
      <c r="C42556" s="2">
        <v>29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43005</v>
      </c>
      <c r="C42557" s="2">
        <v>29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43006</v>
      </c>
      <c r="C42558" s="2">
        <v>29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43007</v>
      </c>
      <c r="C42559" s="2">
        <v>24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43008</v>
      </c>
      <c r="C42560" s="2">
        <v>30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33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34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33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31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30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28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43016</v>
      </c>
      <c r="C42568" s="2">
        <v>30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43017</v>
      </c>
      <c r="C42569" s="2">
        <v>30</v>
      </c>
      <c r="D42569" s="2" t="s">
        <v>451</v>
      </c>
      <c r="E42569" s="2"/>
      <c r="F42569" s="2"/>
      <c r="G42569" s="2"/>
      <c r="H42569" s="2"/>
    </row>
    <row r="42570" spans="2:8">
      <c r="B42570" s="2" t="s">
        <v>43018</v>
      </c>
      <c r="C42570" s="2">
        <v>30</v>
      </c>
      <c r="D42570" s="2" t="s">
        <v>451</v>
      </c>
      <c r="E42570" s="2"/>
      <c r="F42570" s="2"/>
      <c r="G42570" s="2"/>
      <c r="H42570" s="2"/>
    </row>
    <row r="42571" spans="2:8">
      <c r="B42571" s="2" t="s">
        <v>43019</v>
      </c>
      <c r="C42571" s="2">
        <v>31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43020</v>
      </c>
      <c r="C42572" s="2">
        <v>32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29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28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29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31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32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32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25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20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36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36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37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36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35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31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26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29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34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31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28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29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31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30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29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29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29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27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31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33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33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33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33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29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30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32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43055</v>
      </c>
      <c r="C42607" s="2">
        <v>32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43056</v>
      </c>
      <c r="C42608" s="2">
        <v>30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43057</v>
      </c>
      <c r="C42609" s="2">
        <v>28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43058</v>
      </c>
      <c r="C42610" s="2">
        <v>24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43059</v>
      </c>
      <c r="C42611" s="2">
        <v>30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35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34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34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32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17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31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31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34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36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36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43070</v>
      </c>
      <c r="C42622" s="2">
        <v>30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43071</v>
      </c>
      <c r="C42623" s="2">
        <v>30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34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34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35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34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25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30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34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33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31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31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31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31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27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36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38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38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36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33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28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29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30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30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31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30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30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35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35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35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36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34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28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17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22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43106</v>
      </c>
      <c r="C42658" s="2">
        <v>28</v>
      </c>
      <c r="D42658" s="2" t="s">
        <v>451</v>
      </c>
      <c r="E42658" s="2"/>
      <c r="F42658" s="2"/>
      <c r="G42658" s="2"/>
      <c r="H42658" s="2"/>
    </row>
    <row r="42659" spans="2:8">
      <c r="B42659" s="2" t="s">
        <v>43107</v>
      </c>
      <c r="C42659" s="2">
        <v>32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43108</v>
      </c>
      <c r="C42660" s="2">
        <v>33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43109</v>
      </c>
      <c r="C42661" s="2">
        <v>33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43110</v>
      </c>
      <c r="C42662" s="2">
        <v>33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43111</v>
      </c>
      <c r="C42663" s="2">
        <v>29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43112</v>
      </c>
      <c r="C42664" s="2">
        <v>25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43113</v>
      </c>
      <c r="C42665" s="2">
        <v>27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43114</v>
      </c>
      <c r="C42666" s="2">
        <v>27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43115</v>
      </c>
      <c r="C42667" s="2">
        <v>26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43116</v>
      </c>
      <c r="C42668" s="2">
        <v>25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43117</v>
      </c>
      <c r="C42669" s="2">
        <v>25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43118</v>
      </c>
      <c r="C42670" s="2">
        <v>23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43119</v>
      </c>
      <c r="C42671" s="2">
        <v>23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23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23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24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25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25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24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20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37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40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42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40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29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34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36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35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32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31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23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24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24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24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24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24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24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18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18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19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19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19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19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16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13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43152</v>
      </c>
      <c r="C42704" s="2">
        <v>24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43153</v>
      </c>
      <c r="C42705" s="2">
        <v>27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43154</v>
      </c>
      <c r="C42706" s="2">
        <v>26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43155</v>
      </c>
      <c r="C42707" s="2">
        <v>25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43156</v>
      </c>
      <c r="C42708" s="2">
        <v>24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43157</v>
      </c>
      <c r="C42709" s="2">
        <v>18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43158</v>
      </c>
      <c r="C42710" s="2">
        <v>13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43159</v>
      </c>
      <c r="C42711" s="2">
        <v>21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23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27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30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32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31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31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26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24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30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29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28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26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22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33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37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41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42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43178</v>
      </c>
      <c r="C42730" s="2">
        <v>41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43179</v>
      </c>
      <c r="C42731" s="2">
        <v>40</v>
      </c>
      <c r="D42731" s="2" t="s">
        <v>451</v>
      </c>
      <c r="E42731" s="2"/>
      <c r="F42731" s="2"/>
      <c r="G42731" s="2"/>
      <c r="H42731" s="2"/>
    </row>
    <row r="42732" spans="2:8">
      <c r="B42732" s="2" t="s">
        <v>43180</v>
      </c>
      <c r="C42732" s="2">
        <v>28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43181</v>
      </c>
      <c r="C42733" s="2">
        <v>30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31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27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23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24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25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23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30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32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34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34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33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43193</v>
      </c>
      <c r="C42745" s="2">
        <v>32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43194</v>
      </c>
      <c r="C42746" s="2">
        <v>21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43195</v>
      </c>
      <c r="C42747" s="2">
        <v>22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43196</v>
      </c>
      <c r="C42748" s="2">
        <v>20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43197</v>
      </c>
      <c r="C42749" s="2">
        <v>20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43198</v>
      </c>
      <c r="C42750" s="2">
        <v>24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43199</v>
      </c>
      <c r="C42751" s="2">
        <v>27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43200</v>
      </c>
      <c r="C42752" s="2">
        <v>27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25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28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29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25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31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28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25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23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18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21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22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23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23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23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17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20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21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20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21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22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19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19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16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43224</v>
      </c>
      <c r="C42776" s="2">
        <v>33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43225</v>
      </c>
      <c r="C42777" s="2">
        <v>35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43226</v>
      </c>
      <c r="C42778" s="2">
        <v>35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43227</v>
      </c>
      <c r="C42779" s="2">
        <v>35</v>
      </c>
      <c r="D42779" s="2" t="s">
        <v>451</v>
      </c>
      <c r="E42779" s="2"/>
      <c r="F42779" s="2"/>
      <c r="G42779" s="2"/>
      <c r="H42779" s="2"/>
    </row>
    <row r="42780" spans="2:8">
      <c r="B42780" s="2" t="s">
        <v>43228</v>
      </c>
      <c r="C42780" s="2">
        <v>31</v>
      </c>
      <c r="D42780" s="2" t="s">
        <v>451</v>
      </c>
      <c r="E42780" s="2"/>
      <c r="F42780" s="2"/>
      <c r="G42780" s="2"/>
      <c r="H42780" s="2"/>
    </row>
    <row r="42781" spans="2:8">
      <c r="B42781" s="2" t="s">
        <v>43229</v>
      </c>
      <c r="C42781" s="2">
        <v>35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35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35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34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26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26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43235</v>
      </c>
      <c r="C42787" s="2">
        <v>27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43236</v>
      </c>
      <c r="C42788" s="2">
        <v>27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43237</v>
      </c>
      <c r="C42789" s="2">
        <v>28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43238</v>
      </c>
      <c r="C42790" s="2">
        <v>29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43239</v>
      </c>
      <c r="C42791" s="2">
        <v>25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43240</v>
      </c>
      <c r="C42792" s="2">
        <v>24</v>
      </c>
      <c r="D42792" s="2" t="s">
        <v>451</v>
      </c>
      <c r="E42792" s="2"/>
      <c r="F42792" s="2"/>
      <c r="G42792" s="2"/>
      <c r="H42792" s="2"/>
    </row>
    <row r="42793" spans="2:8">
      <c r="B42793" s="2" t="s">
        <v>43241</v>
      </c>
      <c r="C42793" s="2">
        <v>25</v>
      </c>
      <c r="D42793" s="2" t="s">
        <v>451</v>
      </c>
      <c r="E42793" s="2"/>
      <c r="F42793" s="2"/>
      <c r="G42793" s="2"/>
      <c r="H42793" s="2"/>
    </row>
    <row r="42794" spans="2:8">
      <c r="B42794" s="2" t="s">
        <v>43242</v>
      </c>
      <c r="C42794" s="2">
        <v>28</v>
      </c>
      <c r="D42794" s="2" t="s">
        <v>451</v>
      </c>
      <c r="E42794" s="2"/>
      <c r="F42794" s="2"/>
      <c r="G42794" s="2"/>
      <c r="H42794" s="2"/>
    </row>
    <row r="42795" spans="2:8">
      <c r="B42795" s="2" t="s">
        <v>43243</v>
      </c>
      <c r="C42795" s="2">
        <v>29</v>
      </c>
      <c r="D42795" s="2" t="s">
        <v>451</v>
      </c>
      <c r="E42795" s="2"/>
      <c r="F42795" s="2"/>
      <c r="G42795" s="2"/>
      <c r="H42795" s="2"/>
    </row>
    <row r="42796" spans="2:8">
      <c r="B42796" s="2" t="s">
        <v>43244</v>
      </c>
      <c r="C42796" s="2">
        <v>30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43245</v>
      </c>
      <c r="C42797" s="2">
        <v>30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43246</v>
      </c>
      <c r="C42798" s="2">
        <v>31</v>
      </c>
      <c r="D42798" s="2" t="s">
        <v>451</v>
      </c>
      <c r="E42798" s="2"/>
      <c r="F42798" s="2"/>
      <c r="G42798" s="2"/>
      <c r="H42798" s="2"/>
    </row>
    <row r="42799" spans="2:8">
      <c r="B42799" s="2" t="s">
        <v>43247</v>
      </c>
      <c r="C42799" s="2">
        <v>31</v>
      </c>
      <c r="D42799" s="2" t="s">
        <v>451</v>
      </c>
      <c r="E42799" s="2"/>
      <c r="F42799" s="2"/>
      <c r="G42799" s="2"/>
      <c r="H42799" s="2"/>
    </row>
    <row r="42800" spans="2:8">
      <c r="B42800" s="2" t="s">
        <v>43248</v>
      </c>
      <c r="C42800" s="2">
        <v>31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43249</v>
      </c>
      <c r="C42801" s="2">
        <v>19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43250</v>
      </c>
      <c r="C42802" s="2">
        <v>21</v>
      </c>
      <c r="D42802" s="2" t="s">
        <v>451</v>
      </c>
      <c r="E42802" s="2"/>
      <c r="F42802" s="2"/>
      <c r="G42802" s="2"/>
      <c r="H42802" s="2"/>
    </row>
    <row r="42803" spans="2:8">
      <c r="B42803" s="2" t="s">
        <v>43251</v>
      </c>
      <c r="C42803" s="2">
        <v>21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43252</v>
      </c>
      <c r="C42804" s="2">
        <v>24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25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20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20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21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21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22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43259</v>
      </c>
      <c r="C42811" s="2">
        <v>25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26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25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21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20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22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22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22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43267</v>
      </c>
      <c r="C42819" s="2">
        <v>14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43268</v>
      </c>
      <c r="C42820" s="2">
        <v>28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29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30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31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29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27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24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23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22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21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30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31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30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31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43282</v>
      </c>
      <c r="C42834" s="2">
        <v>30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28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24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26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28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30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31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43289</v>
      </c>
      <c r="C42841" s="2">
        <v>29</v>
      </c>
      <c r="D42841" s="2" t="s">
        <v>451</v>
      </c>
      <c r="E42841" s="2"/>
      <c r="F42841" s="2"/>
      <c r="G42841" s="2"/>
      <c r="H42841" s="2"/>
    </row>
    <row r="42842" spans="2:8">
      <c r="B42842" s="2" t="s">
        <v>43290</v>
      </c>
      <c r="C42842" s="2">
        <v>29</v>
      </c>
      <c r="D42842" s="2" t="s">
        <v>451</v>
      </c>
      <c r="E42842" s="2"/>
      <c r="F42842" s="2"/>
      <c r="G42842" s="2"/>
      <c r="H42842" s="2"/>
    </row>
    <row r="42843" spans="2:8">
      <c r="B42843" s="2" t="s">
        <v>43291</v>
      </c>
      <c r="C42843" s="2">
        <v>30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43292</v>
      </c>
      <c r="C42844" s="2">
        <v>27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43293</v>
      </c>
      <c r="C42845" s="2">
        <v>29</v>
      </c>
      <c r="D42845" s="2" t="s">
        <v>451</v>
      </c>
      <c r="E42845" s="2"/>
      <c r="F42845" s="2"/>
      <c r="G42845" s="2"/>
      <c r="H42845" s="2"/>
    </row>
    <row r="42846" spans="2:8">
      <c r="B42846" s="2" t="s">
        <v>43294</v>
      </c>
      <c r="C42846" s="2">
        <v>28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43295</v>
      </c>
      <c r="C42847" s="2">
        <v>30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43296</v>
      </c>
      <c r="C42848" s="2">
        <v>27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43297</v>
      </c>
      <c r="C42849" s="2">
        <v>28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30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30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30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29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27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20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21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23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22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23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24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43310</v>
      </c>
      <c r="C42862" s="2">
        <v>23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43311</v>
      </c>
      <c r="C42863" s="2">
        <v>23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43312</v>
      </c>
      <c r="C42864" s="2">
        <v>21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43313</v>
      </c>
      <c r="C42865" s="2">
        <v>24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24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23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23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21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21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30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30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30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30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30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27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24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27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29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30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30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28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32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33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33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32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22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25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26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26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27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28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27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25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29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31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31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31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29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35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38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35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29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24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30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33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43357</v>
      </c>
      <c r="C42909" s="2">
        <v>33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43358</v>
      </c>
      <c r="C42910" s="2">
        <v>32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29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29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34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32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27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26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24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19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24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25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24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23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43371</v>
      </c>
      <c r="C42923" s="2">
        <v>20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19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43373</v>
      </c>
      <c r="C42925" s="2">
        <v>13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10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10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18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19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19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19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20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20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20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21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21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32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33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33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33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32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25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27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28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27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26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25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24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34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34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33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33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29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34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32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32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24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29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32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30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31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25</v>
      </c>
      <c r="D42963" s="2" t="s">
        <v>451</v>
      </c>
      <c r="E42963" s="2"/>
      <c r="F42963" s="2"/>
      <c r="G42963" s="2"/>
      <c r="H42963" s="2"/>
    </row>
    <row r="42964" spans="2:8">
      <c r="B42964" s="2" t="s">
        <v>43412</v>
      </c>
      <c r="C42964" s="2">
        <v>20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43413</v>
      </c>
      <c r="C42965" s="2">
        <v>26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31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33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32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32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30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26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22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24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25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26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27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43425</v>
      </c>
      <c r="C42977" s="2">
        <v>27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27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24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31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35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34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31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29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27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34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37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39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39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42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42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41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39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33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28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21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23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23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23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25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31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33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33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32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43453</v>
      </c>
      <c r="C43005" s="2">
        <v>29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43454</v>
      </c>
      <c r="C43006" s="2">
        <v>27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43455</v>
      </c>
      <c r="C43007" s="2">
        <v>24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15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25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30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32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43460</v>
      </c>
      <c r="C43012" s="2">
        <v>35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43461</v>
      </c>
      <c r="C43013" s="2">
        <v>37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43462</v>
      </c>
      <c r="C43014" s="2">
        <v>38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43463</v>
      </c>
      <c r="C43015" s="2">
        <v>31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43464</v>
      </c>
      <c r="C43016" s="2">
        <v>32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43465</v>
      </c>
      <c r="C43017" s="2">
        <v>32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43466</v>
      </c>
      <c r="C43018" s="2">
        <v>34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43467</v>
      </c>
      <c r="C43019" s="2">
        <v>27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27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25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27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29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30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30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30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31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31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22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28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43479</v>
      </c>
      <c r="C43031" s="2">
        <v>30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43480</v>
      </c>
      <c r="C43032" s="2">
        <v>31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31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43482</v>
      </c>
      <c r="C43034" s="2">
        <v>31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31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35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38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37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35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35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35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37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36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34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22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43494</v>
      </c>
      <c r="C43046" s="2">
        <v>22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43495</v>
      </c>
      <c r="C43047" s="2">
        <v>37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38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38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37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32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35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43501</v>
      </c>
      <c r="C43053" s="2">
        <v>36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43502</v>
      </c>
      <c r="C43054" s="2">
        <v>36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43503</v>
      </c>
      <c r="C43055" s="2">
        <v>36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36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36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30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30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30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31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31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30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27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23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27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27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28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29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28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27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28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27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26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25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29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43525</v>
      </c>
      <c r="C43077" s="2">
        <v>27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43526</v>
      </c>
      <c r="C43078" s="2">
        <v>23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43527</v>
      </c>
      <c r="C43079" s="2">
        <v>19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20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21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20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20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28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27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29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29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34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36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36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37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35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29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26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24</v>
      </c>
      <c r="D43095" s="2" t="s">
        <v>451</v>
      </c>
      <c r="E43095" s="2"/>
      <c r="F43095" s="2"/>
      <c r="G43095" s="2"/>
      <c r="H43095" s="2"/>
    </row>
    <row r="43096" spans="2:8">
      <c r="B43096" s="2" t="s">
        <v>43544</v>
      </c>
      <c r="C43096" s="2">
        <v>26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43545</v>
      </c>
      <c r="C43097" s="2">
        <v>28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27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26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26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26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25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35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38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43553</v>
      </c>
      <c r="C43105" s="2">
        <v>40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43554</v>
      </c>
      <c r="C43106" s="2">
        <v>39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38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43556</v>
      </c>
      <c r="C43108" s="2">
        <v>32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28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30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33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34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35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33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21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24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27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28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26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24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24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25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24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22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43573</v>
      </c>
      <c r="C43125" s="2">
        <v>25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43574</v>
      </c>
      <c r="C43126" s="2">
        <v>27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43575</v>
      </c>
      <c r="C43127" s="2">
        <v>28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43576</v>
      </c>
      <c r="C43128" s="2">
        <v>28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43577</v>
      </c>
      <c r="C43129" s="2">
        <v>28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28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27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36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38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36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43583</v>
      </c>
      <c r="C43135" s="2">
        <v>39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43584</v>
      </c>
      <c r="C43136" s="2">
        <v>39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43585</v>
      </c>
      <c r="C43137" s="2">
        <v>37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25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35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35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35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43590</v>
      </c>
      <c r="C43142" s="2">
        <v>35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43591</v>
      </c>
      <c r="C43143" s="2">
        <v>35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43592</v>
      </c>
      <c r="C43144" s="2">
        <v>27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43593</v>
      </c>
      <c r="C43145" s="2">
        <v>24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28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31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31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31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31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29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26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35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38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39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40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29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33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30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21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19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25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24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28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30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30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30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26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23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22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23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23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22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22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21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17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31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43628</v>
      </c>
      <c r="C43180" s="2">
        <v>36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43629</v>
      </c>
      <c r="C43181" s="2">
        <v>35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43630</v>
      </c>
      <c r="C43182" s="2">
        <v>32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33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33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23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23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23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24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24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43638</v>
      </c>
      <c r="C43190" s="2">
        <v>24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43639</v>
      </c>
      <c r="C43191" s="2">
        <v>22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43640</v>
      </c>
      <c r="C43192" s="2">
        <v>31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43641</v>
      </c>
      <c r="C43193" s="2">
        <v>32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34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43643</v>
      </c>
      <c r="C43195" s="2">
        <v>34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43644</v>
      </c>
      <c r="C43196" s="2">
        <v>34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31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25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32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43648</v>
      </c>
      <c r="C43200" s="2">
        <v>37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35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35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43651</v>
      </c>
      <c r="C43203" s="2">
        <v>33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43652</v>
      </c>
      <c r="C43204" s="2">
        <v>32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27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25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39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39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40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40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35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27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32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34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37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39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38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31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25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43668</v>
      </c>
      <c r="C43220" s="2">
        <v>28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43669</v>
      </c>
      <c r="C43221" s="2">
        <v>29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43670</v>
      </c>
      <c r="C43222" s="2">
        <v>29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43671</v>
      </c>
      <c r="C43223" s="2">
        <v>29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43672</v>
      </c>
      <c r="C43224" s="2">
        <v>28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43673</v>
      </c>
      <c r="C43225" s="2">
        <v>27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43674</v>
      </c>
      <c r="C43226" s="2">
        <v>27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43675</v>
      </c>
      <c r="C43227" s="2">
        <v>29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43676</v>
      </c>
      <c r="C43228" s="2">
        <v>32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43677</v>
      </c>
      <c r="C43229" s="2">
        <v>33</v>
      </c>
      <c r="D43229" s="2" t="s">
        <v>451</v>
      </c>
      <c r="E43229" s="2"/>
      <c r="F43229" s="2"/>
      <c r="G43229" s="2"/>
      <c r="H43229" s="2"/>
    </row>
    <row r="43230" spans="2:8">
      <c r="B43230" s="2" t="s">
        <v>43678</v>
      </c>
      <c r="C43230" s="2">
        <v>32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31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29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25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43682</v>
      </c>
      <c r="C43234" s="2">
        <v>27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25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24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31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31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43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45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45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42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35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27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28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33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43695</v>
      </c>
      <c r="C43247" s="2">
        <v>32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43696</v>
      </c>
      <c r="C43248" s="2">
        <v>30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43697</v>
      </c>
      <c r="C43249" s="2">
        <v>28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43698</v>
      </c>
      <c r="C43250" s="2">
        <v>26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22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21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23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24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24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26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25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43706</v>
      </c>
      <c r="C43258" s="2">
        <v>30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43707</v>
      </c>
      <c r="C43259" s="2">
        <v>33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26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24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28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33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31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31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27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22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30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31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32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32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33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43721</v>
      </c>
      <c r="C43273" s="2">
        <v>29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43722</v>
      </c>
      <c r="C43274" s="2">
        <v>31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30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26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37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41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43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39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36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30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43731</v>
      </c>
      <c r="C43283" s="2">
        <v>32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33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32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30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26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21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20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28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30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30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31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30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29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28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37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35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33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31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28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32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32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31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31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26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27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28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27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25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21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24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43762</v>
      </c>
      <c r="C43314" s="2">
        <v>27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43763</v>
      </c>
      <c r="C43315" s="2">
        <v>26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43764</v>
      </c>
      <c r="C43316" s="2">
        <v>25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43765</v>
      </c>
      <c r="C43317" s="2">
        <v>24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43766</v>
      </c>
      <c r="C43318" s="2">
        <v>22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27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30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26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27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28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24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24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23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24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24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24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32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33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34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34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34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28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25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32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34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34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34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34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35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24</v>
      </c>
      <c r="D43344" s="2" t="s">
        <v>451</v>
      </c>
      <c r="E43344" s="2"/>
      <c r="F43344" s="2"/>
      <c r="G43344" s="2"/>
      <c r="H43344" s="2"/>
    </row>
    <row r="43345" spans="2:8">
      <c r="B43345" s="2" t="s">
        <v>43793</v>
      </c>
      <c r="C43345" s="2">
        <v>24</v>
      </c>
      <c r="D43345" s="2" t="s">
        <v>451</v>
      </c>
      <c r="E43345" s="2"/>
      <c r="F43345" s="2"/>
      <c r="G43345" s="2"/>
      <c r="H43345" s="2"/>
    </row>
    <row r="43346" spans="2:8">
      <c r="B43346" s="2" t="s">
        <v>43794</v>
      </c>
      <c r="C43346" s="2">
        <v>22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43795</v>
      </c>
      <c r="C43347" s="2">
        <v>23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25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25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25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25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25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26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25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23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43804</v>
      </c>
      <c r="C43356" s="2">
        <v>38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40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40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40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37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15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18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28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29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43813</v>
      </c>
      <c r="C43365" s="2">
        <v>28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43814</v>
      </c>
      <c r="C43366" s="2">
        <v>29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43815</v>
      </c>
      <c r="C43367" s="2">
        <v>31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29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43817</v>
      </c>
      <c r="C43369" s="2">
        <v>14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15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19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19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36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38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43823</v>
      </c>
      <c r="C43375" s="2">
        <v>39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39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32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22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23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23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43829</v>
      </c>
      <c r="C43381" s="2">
        <v>22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22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43831</v>
      </c>
      <c r="C43383" s="2">
        <v>21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43832</v>
      </c>
      <c r="C43384" s="2">
        <v>21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43833</v>
      </c>
      <c r="C43385" s="2">
        <v>20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20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19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27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28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28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27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26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26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24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31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34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39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42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43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43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41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43850</v>
      </c>
      <c r="C43402" s="2">
        <v>48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50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46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22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24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26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26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25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24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24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25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26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26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26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43864</v>
      </c>
      <c r="C43416" s="2">
        <v>25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26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25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32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35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31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20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43871</v>
      </c>
      <c r="C43423" s="2">
        <v>22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25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25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24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24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25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24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19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25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27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27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25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23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43884</v>
      </c>
      <c r="C43436" s="2">
        <v>22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22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22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21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21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21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21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21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19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29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31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34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32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30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34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23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20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26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28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27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27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28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27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27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29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43909</v>
      </c>
      <c r="C43461" s="2">
        <v>30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43910</v>
      </c>
      <c r="C43462" s="2">
        <v>30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43911</v>
      </c>
      <c r="C43463" s="2">
        <v>31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30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30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28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22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26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29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29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29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43920</v>
      </c>
      <c r="C43472" s="2">
        <v>28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43921</v>
      </c>
      <c r="C43473" s="2">
        <v>28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26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29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33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34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33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31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29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24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43930</v>
      </c>
      <c r="C43482" s="2">
        <v>25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43931</v>
      </c>
      <c r="C43483" s="2">
        <v>27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27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27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43934</v>
      </c>
      <c r="C43486" s="2">
        <v>27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26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30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32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33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33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32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26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23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26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26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25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22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21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43948</v>
      </c>
      <c r="C43500" s="2">
        <v>32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43949</v>
      </c>
      <c r="C43501" s="2">
        <v>41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43950</v>
      </c>
      <c r="C43502" s="2">
        <v>44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43951</v>
      </c>
      <c r="C43503" s="2">
        <v>45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26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29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37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40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39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32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24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28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28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27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28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26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24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21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41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40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40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37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32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32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43973</v>
      </c>
      <c r="C43525" s="2">
        <v>35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33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43975</v>
      </c>
      <c r="C43527" s="2">
        <v>31</v>
      </c>
      <c r="D43527" s="2" t="s">
        <v>451</v>
      </c>
      <c r="E43527" s="2"/>
      <c r="F43527" s="2"/>
      <c r="G43527" s="2"/>
      <c r="H43527" s="2"/>
    </row>
    <row r="43528" spans="2:8">
      <c r="B43528" s="2" t="s">
        <v>43976</v>
      </c>
      <c r="C43528" s="2">
        <v>28</v>
      </c>
      <c r="D43528" s="2" t="s">
        <v>451</v>
      </c>
      <c r="E43528" s="2"/>
      <c r="F43528" s="2"/>
      <c r="G43528" s="2"/>
      <c r="H43528" s="2"/>
    </row>
    <row r="43529" spans="2:8">
      <c r="B43529" s="2" t="s">
        <v>43977</v>
      </c>
      <c r="C43529" s="2">
        <v>28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27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21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27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43981</v>
      </c>
      <c r="C43533" s="2">
        <v>26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33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33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31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25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19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26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28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26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27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27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27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21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24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27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26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25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25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24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33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32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28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23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24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26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26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27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26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25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22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21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19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17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36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38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39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38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25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25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25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25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24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25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24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25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24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43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45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44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37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26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29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44033</v>
      </c>
      <c r="C43585" s="2">
        <v>29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44034</v>
      </c>
      <c r="C43586" s="2">
        <v>29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30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30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30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44038</v>
      </c>
      <c r="C43590" s="2">
        <v>30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44039</v>
      </c>
      <c r="C43591" s="2">
        <v>29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44040</v>
      </c>
      <c r="C43592" s="2">
        <v>28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44041</v>
      </c>
      <c r="C43593" s="2">
        <v>26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44042</v>
      </c>
      <c r="C43594" s="2">
        <v>27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44043</v>
      </c>
      <c r="C43595" s="2">
        <v>29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44044</v>
      </c>
      <c r="C43596" s="2">
        <v>31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44045</v>
      </c>
      <c r="C43597" s="2">
        <v>32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44046</v>
      </c>
      <c r="C43598" s="2">
        <v>31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44047</v>
      </c>
      <c r="C43599" s="2">
        <v>27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44048</v>
      </c>
      <c r="C43600" s="2">
        <v>29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44049</v>
      </c>
      <c r="C43601" s="2">
        <v>30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44050</v>
      </c>
      <c r="C43602" s="2">
        <v>30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44051</v>
      </c>
      <c r="C43603" s="2">
        <v>29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44052</v>
      </c>
      <c r="C43604" s="2">
        <v>27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44053</v>
      </c>
      <c r="C43605" s="2">
        <v>38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36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33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33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31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28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28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33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33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33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34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32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26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20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28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30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31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33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32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31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32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34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35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35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33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28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29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29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28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28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27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25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23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25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25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24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24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23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23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21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20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26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27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30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28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26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27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26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25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24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29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28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27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26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25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24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22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25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26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44112</v>
      </c>
      <c r="C43664" s="2">
        <v>27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44113</v>
      </c>
      <c r="C43665" s="2">
        <v>27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44114</v>
      </c>
      <c r="C43666" s="2">
        <v>26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29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44116</v>
      </c>
      <c r="C43668" s="2">
        <v>30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44117</v>
      </c>
      <c r="C43669" s="2">
        <v>29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29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27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33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34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32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30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27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23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26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44127</v>
      </c>
      <c r="C43679" s="2">
        <v>23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44128</v>
      </c>
      <c r="C43680" s="2">
        <v>23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24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26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24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44133</v>
      </c>
      <c r="C43685" s="2">
        <v>26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36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33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29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33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36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32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32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34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32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32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44144</v>
      </c>
      <c r="C43696" s="2">
        <v>31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30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29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28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25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20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21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21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21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21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21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21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22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22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20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27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27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27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26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23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22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22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20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21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22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23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44170</v>
      </c>
      <c r="C43722" s="2">
        <v>23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21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44172</v>
      </c>
      <c r="C43724" s="2">
        <v>20</v>
      </c>
      <c r="D43724" s="2" t="s">
        <v>451</v>
      </c>
      <c r="E43724" s="2"/>
      <c r="F43724" s="2"/>
      <c r="G43724" s="2"/>
      <c r="H43724" s="2"/>
    </row>
    <row r="43725" spans="2:8">
      <c r="B43725" s="2" t="s">
        <v>44173</v>
      </c>
      <c r="C43725" s="2">
        <v>18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44174</v>
      </c>
      <c r="C43726" s="2">
        <v>20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44175</v>
      </c>
      <c r="C43727" s="2">
        <v>27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28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29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28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28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25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19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25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26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27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26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26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26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22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18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29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31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31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31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32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30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25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24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27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44199</v>
      </c>
      <c r="C43751" s="2">
        <v>29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44200</v>
      </c>
      <c r="C43752" s="2">
        <v>29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44201</v>
      </c>
      <c r="C43753" s="2">
        <v>29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44202</v>
      </c>
      <c r="C43754" s="2">
        <v>28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44203</v>
      </c>
      <c r="C43755" s="2">
        <v>29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44204</v>
      </c>
      <c r="C43756" s="2">
        <v>28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29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29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30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44209</v>
      </c>
      <c r="C43761" s="2">
        <v>28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44210</v>
      </c>
      <c r="C43762" s="2">
        <v>24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20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24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28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32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28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25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25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25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22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44220</v>
      </c>
      <c r="C43772" s="2">
        <v>32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33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31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31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31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31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24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22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21</v>
      </c>
      <c r="D43780" s="2" t="s">
        <v>451</v>
      </c>
      <c r="E43780" s="2"/>
      <c r="F43780" s="2"/>
      <c r="G43780" s="2"/>
      <c r="H43780" s="2"/>
    </row>
    <row r="43781" spans="2:8">
      <c r="B43781" s="2" t="s">
        <v>44229</v>
      </c>
      <c r="C43781" s="2">
        <v>21</v>
      </c>
      <c r="D43781" s="2" t="s">
        <v>451</v>
      </c>
      <c r="E43781" s="2"/>
      <c r="F43781" s="2"/>
      <c r="G43781" s="2"/>
      <c r="H43781" s="2"/>
    </row>
    <row r="43782" spans="2:8">
      <c r="B43782" s="2" t="s">
        <v>44230</v>
      </c>
      <c r="C43782" s="2">
        <v>20</v>
      </c>
      <c r="D43782" s="2" t="s">
        <v>451</v>
      </c>
      <c r="E43782" s="2"/>
      <c r="F43782" s="2"/>
      <c r="G43782" s="2"/>
      <c r="H43782" s="2"/>
    </row>
    <row r="43783" spans="2:8">
      <c r="B43783" s="2" t="s">
        <v>44231</v>
      </c>
      <c r="C43783" s="2">
        <v>20</v>
      </c>
      <c r="D43783" s="2" t="s">
        <v>451</v>
      </c>
      <c r="E43783" s="2"/>
      <c r="F43783" s="2"/>
      <c r="G43783" s="2"/>
      <c r="H43783" s="2"/>
    </row>
    <row r="43784" spans="2:8">
      <c r="B43784" s="2" t="s">
        <v>44232</v>
      </c>
      <c r="C43784" s="2">
        <v>20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44233</v>
      </c>
      <c r="C43785" s="2">
        <v>18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18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18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18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19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18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19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20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17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17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17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17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29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44246</v>
      </c>
      <c r="C43798" s="2">
        <v>31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31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30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30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30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24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25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25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44254</v>
      </c>
      <c r="C43806" s="2">
        <v>25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25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25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25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27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44259</v>
      </c>
      <c r="C43811" s="2">
        <v>26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44260</v>
      </c>
      <c r="C43812" s="2">
        <v>26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25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23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10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23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24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24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24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24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23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22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20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19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28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28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28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28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27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27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26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26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27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33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32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34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34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33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31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44288</v>
      </c>
      <c r="C43840" s="2">
        <v>36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37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37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26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39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41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44294</v>
      </c>
      <c r="C43846" s="2">
        <v>38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44295</v>
      </c>
      <c r="C43847" s="2">
        <v>37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44296</v>
      </c>
      <c r="C43848" s="2">
        <v>35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44297</v>
      </c>
      <c r="C43849" s="2">
        <v>28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29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30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30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29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23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24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44305</v>
      </c>
      <c r="C43857" s="2">
        <v>27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44306</v>
      </c>
      <c r="C43858" s="2">
        <v>29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44307</v>
      </c>
      <c r="C43859" s="2">
        <v>30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44308</v>
      </c>
      <c r="C43860" s="2">
        <v>32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44309</v>
      </c>
      <c r="C43861" s="2">
        <v>33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44310</v>
      </c>
      <c r="C43862" s="2">
        <v>32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44311</v>
      </c>
      <c r="C43863" s="2">
        <v>29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27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27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26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26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44316</v>
      </c>
      <c r="C43868" s="2">
        <v>24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44317</v>
      </c>
      <c r="C43869" s="2">
        <v>23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44318</v>
      </c>
      <c r="C43870" s="2">
        <v>22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21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17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44321</v>
      </c>
      <c r="C43873" s="2">
        <v>28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31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30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29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28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30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30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17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17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19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22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23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24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24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24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10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33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44338</v>
      </c>
      <c r="C43890" s="2">
        <v>40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44339</v>
      </c>
      <c r="C43891" s="2">
        <v>35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32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30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28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31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44344</v>
      </c>
      <c r="C43896" s="2">
        <v>31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32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31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27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22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19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26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27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26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27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44354</v>
      </c>
      <c r="C43906" s="2">
        <v>28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44355</v>
      </c>
      <c r="C43907" s="2">
        <v>27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44356</v>
      </c>
      <c r="C43908" s="2">
        <v>27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44357</v>
      </c>
      <c r="C43909" s="2">
        <v>23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44358</v>
      </c>
      <c r="C43910" s="2">
        <v>18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44359</v>
      </c>
      <c r="C43911" s="2">
        <v>32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44360</v>
      </c>
      <c r="C43912" s="2">
        <v>43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41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36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31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25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22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20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21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19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20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23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24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25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28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26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25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29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29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30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30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29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26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29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29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29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30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28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25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25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27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26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24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23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44395</v>
      </c>
      <c r="C43947" s="2">
        <v>23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44396</v>
      </c>
      <c r="C43948" s="2">
        <v>23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44397</v>
      </c>
      <c r="C43949" s="2">
        <v>27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44398</v>
      </c>
      <c r="C43950" s="2">
        <v>28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44399</v>
      </c>
      <c r="C43951" s="2">
        <v>29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44400</v>
      </c>
      <c r="C43952" s="2">
        <v>27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24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21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29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32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32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33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31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30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25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26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28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30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31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31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44416</v>
      </c>
      <c r="C43968" s="2">
        <v>25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27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44418</v>
      </c>
      <c r="C43970" s="2">
        <v>27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28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23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37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44422</v>
      </c>
      <c r="C43974" s="2">
        <v>39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39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39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35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22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23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24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24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44430</v>
      </c>
      <c r="C43982" s="2">
        <v>24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44431</v>
      </c>
      <c r="C43983" s="2">
        <v>25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44432</v>
      </c>
      <c r="C43984" s="2">
        <v>24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23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44434</v>
      </c>
      <c r="C43986" s="2">
        <v>25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27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27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29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29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29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44440</v>
      </c>
      <c r="C43992" s="2">
        <v>28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44441</v>
      </c>
      <c r="C43993" s="2">
        <v>31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32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32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30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28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25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25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27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27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29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32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30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44453</v>
      </c>
      <c r="C44005" s="2">
        <v>29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44454</v>
      </c>
      <c r="C44006" s="2">
        <v>27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25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23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38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39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40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38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33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26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25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12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13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14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15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16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32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33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33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30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26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30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35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36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30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23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25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24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26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23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44483</v>
      </c>
      <c r="C44035" s="2">
        <v>21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44484</v>
      </c>
      <c r="C44036" s="2">
        <v>20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44485</v>
      </c>
      <c r="C44037" s="2">
        <v>21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44486</v>
      </c>
      <c r="C44038" s="2">
        <v>20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30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32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34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35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25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24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24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44494</v>
      </c>
      <c r="C44046" s="2">
        <v>30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30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32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31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29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28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25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29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44502</v>
      </c>
      <c r="C44054" s="2">
        <v>30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29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31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31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31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30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27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44509</v>
      </c>
      <c r="C44061" s="2">
        <v>27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22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24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25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25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26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26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25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32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31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30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32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34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32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27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33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33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34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33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33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28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30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38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36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29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25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24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25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25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44539</v>
      </c>
      <c r="C44091" s="2">
        <v>25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44540</v>
      </c>
      <c r="C44092" s="2">
        <v>28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44541</v>
      </c>
      <c r="C44093" s="2">
        <v>23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23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44543</v>
      </c>
      <c r="C44095" s="2">
        <v>20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22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29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25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23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44548</v>
      </c>
      <c r="C44100" s="2">
        <v>27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44549</v>
      </c>
      <c r="C44101" s="2">
        <v>31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44550</v>
      </c>
      <c r="C44102" s="2">
        <v>20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26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26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29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28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44555</v>
      </c>
      <c r="C44107" s="2">
        <v>26</v>
      </c>
      <c r="D44107" s="2" t="s">
        <v>451</v>
      </c>
      <c r="E44107" s="2"/>
      <c r="F44107" s="2"/>
      <c r="G44107" s="2"/>
      <c r="H44107" s="2"/>
    </row>
    <row r="44108" spans="2:8">
      <c r="B44108" s="2" t="s">
        <v>44556</v>
      </c>
      <c r="C44108" s="2">
        <v>20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44557</v>
      </c>
      <c r="C44109" s="2">
        <v>13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44558</v>
      </c>
      <c r="C44110" s="2">
        <v>27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28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30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32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32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31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26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44565</v>
      </c>
      <c r="C44117" s="2">
        <v>23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44566</v>
      </c>
      <c r="C44118" s="2">
        <v>22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44567</v>
      </c>
      <c r="C44119" s="2">
        <v>21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31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35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44570</v>
      </c>
      <c r="C44122" s="2">
        <v>37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44571</v>
      </c>
      <c r="C44123" s="2">
        <v>38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37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34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31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25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29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31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32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21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16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20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22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23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23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44585</v>
      </c>
      <c r="C44137" s="2">
        <v>22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22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21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22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20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19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27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27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29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30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29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29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27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26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44599</v>
      </c>
      <c r="C44151" s="2">
        <v>29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44600</v>
      </c>
      <c r="C44152" s="2">
        <v>29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44601</v>
      </c>
      <c r="C44153" s="2">
        <v>29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44602</v>
      </c>
      <c r="C44154" s="2">
        <v>28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44603</v>
      </c>
      <c r="C44155" s="2">
        <v>27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25</v>
      </c>
      <c r="D44156" s="2" t="s">
        <v>451</v>
      </c>
      <c r="E44156" s="2"/>
      <c r="F44156" s="2"/>
      <c r="G44156" s="2"/>
      <c r="H44156" s="2"/>
    </row>
    <row r="44157" spans="2:8">
      <c r="B44157" s="2" t="s">
        <v>44605</v>
      </c>
      <c r="C44157" s="2">
        <v>21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44606</v>
      </c>
      <c r="C44158" s="2">
        <v>19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44607</v>
      </c>
      <c r="C44159" s="2">
        <v>20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44608</v>
      </c>
      <c r="C44160" s="2">
        <v>20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44609</v>
      </c>
      <c r="C44161" s="2">
        <v>25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27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28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27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27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27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27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23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24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32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26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25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26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44622</v>
      </c>
      <c r="C44174" s="2">
        <v>26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27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26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23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20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21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44628</v>
      </c>
      <c r="C44180" s="2">
        <v>24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44629</v>
      </c>
      <c r="C44181" s="2">
        <v>25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25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30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32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32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32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27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27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24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27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24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26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28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30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32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33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33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31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34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36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37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36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36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22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25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27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26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26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25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44658</v>
      </c>
      <c r="C44210" s="2">
        <v>26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44659</v>
      </c>
      <c r="C44211" s="2">
        <v>25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25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27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30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30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31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31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29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27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22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21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30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32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32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29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27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33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44677</v>
      </c>
      <c r="C44229" s="2">
        <v>30</v>
      </c>
      <c r="D44229" s="2" t="s">
        <v>451</v>
      </c>
      <c r="E44229" s="2"/>
      <c r="F44229" s="2"/>
      <c r="G44229" s="2"/>
      <c r="H44229" s="2"/>
    </row>
    <row r="44230" spans="2:8">
      <c r="B44230" s="2" t="s">
        <v>44678</v>
      </c>
      <c r="C44230" s="2">
        <v>29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44679</v>
      </c>
      <c r="C44231" s="2">
        <v>28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44680</v>
      </c>
      <c r="C44232" s="2">
        <v>26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44681</v>
      </c>
      <c r="C44233" s="2">
        <v>29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30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30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30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30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29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18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19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23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31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31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27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24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23</v>
      </c>
      <c r="D44246" s="2" t="s">
        <v>451</v>
      </c>
      <c r="E44246" s="2"/>
      <c r="F44246" s="2"/>
      <c r="G44246" s="2"/>
      <c r="H44246" s="2"/>
    </row>
    <row r="44247" spans="2:8">
      <c r="B44247" s="2" t="s">
        <v>44695</v>
      </c>
      <c r="C44247" s="2">
        <v>24</v>
      </c>
      <c r="D44247" s="2" t="s">
        <v>451</v>
      </c>
      <c r="E44247" s="2"/>
      <c r="F44247" s="2"/>
      <c r="G44247" s="2"/>
      <c r="H44247" s="2"/>
    </row>
    <row r="44248" spans="2:8">
      <c r="B44248" s="2" t="s">
        <v>44696</v>
      </c>
      <c r="C44248" s="2">
        <v>25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24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22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25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29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33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28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44703</v>
      </c>
      <c r="C44255" s="2">
        <v>26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44704</v>
      </c>
      <c r="C44256" s="2">
        <v>27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44705</v>
      </c>
      <c r="C44257" s="2">
        <v>27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44706</v>
      </c>
      <c r="C44258" s="2">
        <v>27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44707</v>
      </c>
      <c r="C44259" s="2">
        <v>26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44708</v>
      </c>
      <c r="C44260" s="2">
        <v>26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25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23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22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34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37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37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44715</v>
      </c>
      <c r="C44267" s="2">
        <v>39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44716</v>
      </c>
      <c r="C44268" s="2">
        <v>38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44717</v>
      </c>
      <c r="C44269" s="2">
        <v>20</v>
      </c>
      <c r="D44269" s="2" t="s">
        <v>451</v>
      </c>
      <c r="E44269" s="2"/>
      <c r="F44269" s="2"/>
      <c r="G44269" s="2"/>
      <c r="H44269" s="2"/>
    </row>
    <row r="44270" spans="2:8">
      <c r="B44270" s="2" t="s">
        <v>44718</v>
      </c>
      <c r="C44270" s="2">
        <v>24</v>
      </c>
      <c r="D44270" s="2" t="s">
        <v>451</v>
      </c>
      <c r="E44270" s="2"/>
      <c r="F44270" s="2"/>
      <c r="G44270" s="2"/>
      <c r="H44270" s="2"/>
    </row>
    <row r="44271" spans="2:8">
      <c r="B44271" s="2" t="s">
        <v>44719</v>
      </c>
      <c r="C44271" s="2">
        <v>26</v>
      </c>
      <c r="D44271" s="2" t="s">
        <v>451</v>
      </c>
      <c r="E44271" s="2"/>
      <c r="F44271" s="2"/>
      <c r="G44271" s="2"/>
      <c r="H44271" s="2"/>
    </row>
    <row r="44272" spans="2:8">
      <c r="B44272" s="2" t="s">
        <v>44720</v>
      </c>
      <c r="C44272" s="2">
        <v>28</v>
      </c>
      <c r="D44272" s="2" t="s">
        <v>451</v>
      </c>
      <c r="E44272" s="2"/>
      <c r="F44272" s="2"/>
      <c r="G44272" s="2"/>
      <c r="H44272" s="2"/>
    </row>
    <row r="44273" spans="2:8">
      <c r="B44273" s="2" t="s">
        <v>44721</v>
      </c>
      <c r="C44273" s="2">
        <v>28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44722</v>
      </c>
      <c r="C44274" s="2">
        <v>28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44723</v>
      </c>
      <c r="C44275" s="2">
        <v>26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44724</v>
      </c>
      <c r="C44276" s="2">
        <v>22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25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28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29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30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29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24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20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22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25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25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27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27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25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24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24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28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28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44742</v>
      </c>
      <c r="C44294" s="2">
        <v>29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29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29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21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50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50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43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29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33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31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34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31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29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9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33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42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45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45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37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27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28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30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30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29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28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23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19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33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36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35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34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33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30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30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31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32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30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29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29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35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37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35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33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33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21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32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32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34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35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31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22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24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28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30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29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30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25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44799</v>
      </c>
      <c r="C44351" s="2">
        <v>29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44800</v>
      </c>
      <c r="C44352" s="2">
        <v>31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44801</v>
      </c>
      <c r="C44353" s="2">
        <v>33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44802</v>
      </c>
      <c r="C44354" s="2">
        <v>32</v>
      </c>
      <c r="D44354" s="2" t="s">
        <v>451</v>
      </c>
      <c r="E44354" s="2"/>
      <c r="F44354" s="2"/>
      <c r="G44354" s="2"/>
      <c r="H44354" s="2"/>
    </row>
    <row r="44355" spans="2:8">
      <c r="B44355" s="2" t="s">
        <v>44803</v>
      </c>
      <c r="C44355" s="2">
        <v>30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44804</v>
      </c>
      <c r="C44356" s="2">
        <v>28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44805</v>
      </c>
      <c r="C44357" s="2">
        <v>33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35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23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27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32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31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25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44812</v>
      </c>
      <c r="C44364" s="2">
        <v>19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44813</v>
      </c>
      <c r="C44365" s="2">
        <v>23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44814</v>
      </c>
      <c r="C44366" s="2">
        <v>32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37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33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32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33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32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27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30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30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30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29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26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44826</v>
      </c>
      <c r="C44378" s="2">
        <v>27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28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30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44829</v>
      </c>
      <c r="C44381" s="2">
        <v>28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27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30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32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32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34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32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34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32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28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34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36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36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36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35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31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22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24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25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26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44849</v>
      </c>
      <c r="C44401" s="2">
        <v>27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44850</v>
      </c>
      <c r="C44402" s="2">
        <v>28</v>
      </c>
      <c r="D44402" s="2" t="s">
        <v>451</v>
      </c>
      <c r="E44402" s="2"/>
      <c r="F44402" s="2"/>
      <c r="G44402" s="2"/>
      <c r="H44402" s="2"/>
    </row>
    <row r="44403" spans="2:8">
      <c r="B44403" s="2" t="s">
        <v>44851</v>
      </c>
      <c r="C44403" s="2">
        <v>28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44852</v>
      </c>
      <c r="C44404" s="2">
        <v>26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44853</v>
      </c>
      <c r="C44405" s="2">
        <v>24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44854</v>
      </c>
      <c r="C44406" s="2">
        <v>25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27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28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28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28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28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28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28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28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37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39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35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35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35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32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22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28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32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44872</v>
      </c>
      <c r="C44424" s="2">
        <v>32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44873</v>
      </c>
      <c r="C44425" s="2">
        <v>24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21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44875</v>
      </c>
      <c r="C44427" s="2">
        <v>21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44876</v>
      </c>
      <c r="C44428" s="2">
        <v>23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44877</v>
      </c>
      <c r="C44429" s="2">
        <v>24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25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28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29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29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30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26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29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44885</v>
      </c>
      <c r="C44437" s="2">
        <v>30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32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32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34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31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44890</v>
      </c>
      <c r="C44442" s="2">
        <v>29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44891</v>
      </c>
      <c r="C44443" s="2">
        <v>24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25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26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17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44895</v>
      </c>
      <c r="C44447" s="2">
        <v>28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44896</v>
      </c>
      <c r="C44448" s="2">
        <v>38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36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35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33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30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20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21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22</v>
      </c>
      <c r="D44455" s="2" t="s">
        <v>451</v>
      </c>
      <c r="E44455" s="2"/>
      <c r="F44455" s="2"/>
      <c r="G44455" s="2"/>
      <c r="H44455" s="2"/>
    </row>
    <row r="44456" spans="2:8">
      <c r="B44456" s="2" t="s">
        <v>44904</v>
      </c>
      <c r="C44456" s="2">
        <v>24</v>
      </c>
      <c r="D44456" s="2" t="s">
        <v>451</v>
      </c>
      <c r="E44456" s="2"/>
      <c r="F44456" s="2"/>
      <c r="G44456" s="2"/>
      <c r="H44456" s="2"/>
    </row>
    <row r="44457" spans="2:8">
      <c r="B44457" s="2" t="s">
        <v>44905</v>
      </c>
      <c r="C44457" s="2">
        <v>25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44906</v>
      </c>
      <c r="C44458" s="2">
        <v>25</v>
      </c>
      <c r="D44458" s="2" t="s">
        <v>451</v>
      </c>
      <c r="E44458" s="2"/>
      <c r="F44458" s="2"/>
      <c r="G44458" s="2"/>
      <c r="H44458" s="2"/>
    </row>
    <row r="44459" spans="2:8">
      <c r="B44459" s="2" t="s">
        <v>44907</v>
      </c>
      <c r="C44459" s="2">
        <v>24</v>
      </c>
      <c r="D44459" s="2" t="s">
        <v>451</v>
      </c>
      <c r="E44459" s="2"/>
      <c r="F44459" s="2"/>
      <c r="G44459" s="2"/>
      <c r="H44459" s="2"/>
    </row>
    <row r="44460" spans="2:8">
      <c r="B44460" s="2" t="s">
        <v>44908</v>
      </c>
      <c r="C44460" s="2">
        <v>32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44909</v>
      </c>
      <c r="C44461" s="2">
        <v>38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44910</v>
      </c>
      <c r="C44462" s="2">
        <v>37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44911</v>
      </c>
      <c r="C44463" s="2">
        <v>39</v>
      </c>
      <c r="D44463" s="2" t="s">
        <v>451</v>
      </c>
      <c r="E44463" s="2"/>
      <c r="F44463" s="2"/>
      <c r="G44463" s="2"/>
      <c r="H44463" s="2"/>
    </row>
    <row r="44464" spans="2:8">
      <c r="B44464" s="2" t="s">
        <v>44912</v>
      </c>
      <c r="C44464" s="2">
        <v>36</v>
      </c>
      <c r="D44464" s="2" t="s">
        <v>451</v>
      </c>
      <c r="E44464" s="2"/>
      <c r="F44464" s="2"/>
      <c r="G44464" s="2"/>
      <c r="H44464" s="2"/>
    </row>
    <row r="44465" spans="2:8">
      <c r="B44465" s="2" t="s">
        <v>44913</v>
      </c>
      <c r="C44465" s="2">
        <v>33</v>
      </c>
      <c r="D44465" s="2" t="s">
        <v>451</v>
      </c>
      <c r="E44465" s="2"/>
      <c r="F44465" s="2"/>
      <c r="G44465" s="2"/>
      <c r="H44465" s="2"/>
    </row>
    <row r="44466" spans="2:8">
      <c r="B44466" s="2" t="s">
        <v>44914</v>
      </c>
      <c r="C44466" s="2">
        <v>26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27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28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27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26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25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24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22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20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28</v>
      </c>
      <c r="D44475" s="2" t="s">
        <v>451</v>
      </c>
      <c r="E44475" s="2"/>
      <c r="F44475" s="2"/>
      <c r="G44475" s="2"/>
      <c r="H44475" s="2"/>
    </row>
    <row r="44476" spans="2:8">
      <c r="B44476" s="2" t="s">
        <v>44924</v>
      </c>
      <c r="C44476" s="2">
        <v>30</v>
      </c>
      <c r="D44476" s="2" t="s">
        <v>451</v>
      </c>
      <c r="E44476" s="2"/>
      <c r="F44476" s="2"/>
      <c r="G44476" s="2"/>
      <c r="H44476" s="2"/>
    </row>
    <row r="44477" spans="2:8">
      <c r="B44477" s="2" t="s">
        <v>44925</v>
      </c>
      <c r="C44477" s="2">
        <v>30</v>
      </c>
      <c r="D44477" s="2" t="s">
        <v>451</v>
      </c>
      <c r="E44477" s="2"/>
      <c r="F44477" s="2"/>
      <c r="G44477" s="2"/>
      <c r="H44477" s="2"/>
    </row>
    <row r="44478" spans="2:8">
      <c r="B44478" s="2" t="s">
        <v>44926</v>
      </c>
      <c r="C44478" s="2">
        <v>31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44927</v>
      </c>
      <c r="C44479" s="2">
        <v>31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44928</v>
      </c>
      <c r="C44480" s="2">
        <v>31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44929</v>
      </c>
      <c r="C44481" s="2">
        <v>32</v>
      </c>
      <c r="D44481" s="2" t="s">
        <v>451</v>
      </c>
      <c r="E44481" s="2"/>
      <c r="F44481" s="2"/>
      <c r="G44481" s="2"/>
      <c r="H44481" s="2"/>
    </row>
    <row r="44482" spans="2:8">
      <c r="B44482" s="2" t="s">
        <v>44930</v>
      </c>
      <c r="C44482" s="2">
        <v>34</v>
      </c>
      <c r="D44482" s="2" t="s">
        <v>451</v>
      </c>
      <c r="E44482" s="2"/>
      <c r="F44482" s="2"/>
      <c r="G44482" s="2"/>
      <c r="H44482" s="2"/>
    </row>
    <row r="44483" spans="2:8">
      <c r="B44483" s="2" t="s">
        <v>44931</v>
      </c>
      <c r="C44483" s="2">
        <v>27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24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25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25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25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25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24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21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18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23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25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26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27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26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25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24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24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24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19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19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19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19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19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20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19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18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17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32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34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36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35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23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22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22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23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23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24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23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29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29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31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32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30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27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21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29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44978</v>
      </c>
      <c r="C44530" s="2">
        <v>32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44979</v>
      </c>
      <c r="C44531" s="2">
        <v>36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44980</v>
      </c>
      <c r="C44532" s="2">
        <v>33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44981</v>
      </c>
      <c r="C44533" s="2">
        <v>28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44982</v>
      </c>
      <c r="C44534" s="2">
        <v>24</v>
      </c>
      <c r="D44534" s="2" t="s">
        <v>451</v>
      </c>
      <c r="E44534" s="2"/>
      <c r="F44534" s="2"/>
      <c r="G44534" s="2"/>
      <c r="H44534" s="2"/>
    </row>
    <row r="44535" spans="2:8">
      <c r="B44535" s="2" t="s">
        <v>44983</v>
      </c>
      <c r="C44535" s="2">
        <v>29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44984</v>
      </c>
      <c r="C44536" s="2">
        <v>35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44985</v>
      </c>
      <c r="C44537" s="2">
        <v>35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44986</v>
      </c>
      <c r="C44538" s="2">
        <v>33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44987</v>
      </c>
      <c r="C44539" s="2">
        <v>25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36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38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38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36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31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25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18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19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20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21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21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21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19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18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17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30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39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41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42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38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31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29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23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26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26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25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26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26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25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20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30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45019</v>
      </c>
      <c r="C44571" s="2">
        <v>31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45020</v>
      </c>
      <c r="C44572" s="2">
        <v>31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28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23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24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26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26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26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26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25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24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22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33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33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34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33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32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29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25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25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20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22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24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25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24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45044</v>
      </c>
      <c r="C44596" s="2">
        <v>23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45045</v>
      </c>
      <c r="C44597" s="2">
        <v>22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21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27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32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34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34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33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33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29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30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30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28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29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33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34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37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39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36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37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32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27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29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30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30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30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29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28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33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40</v>
      </c>
      <c r="D44625" s="2" t="s">
        <v>451</v>
      </c>
      <c r="E44625" s="2"/>
      <c r="F44625" s="2"/>
      <c r="G44625" s="2"/>
      <c r="H44625" s="2"/>
    </row>
    <row r="44626" spans="2:8">
      <c r="B44626" s="2" t="s">
        <v>45074</v>
      </c>
      <c r="C44626" s="2">
        <v>44</v>
      </c>
      <c r="D44626" s="2" t="s">
        <v>451</v>
      </c>
      <c r="E44626" s="2"/>
      <c r="F44626" s="2"/>
      <c r="G44626" s="2"/>
      <c r="H44626" s="2"/>
    </row>
    <row r="44627" spans="2:8">
      <c r="B44627" s="2" t="s">
        <v>45075</v>
      </c>
      <c r="C44627" s="2">
        <v>41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45076</v>
      </c>
      <c r="C44628" s="2">
        <v>39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45077</v>
      </c>
      <c r="C44629" s="2">
        <v>32</v>
      </c>
      <c r="D44629" s="2" t="s">
        <v>451</v>
      </c>
      <c r="E44629" s="2"/>
      <c r="F44629" s="2"/>
      <c r="G44629" s="2"/>
      <c r="H44629" s="2"/>
    </row>
    <row r="44630" spans="2:8">
      <c r="B44630" s="2" t="s">
        <v>45078</v>
      </c>
      <c r="C44630" s="2">
        <v>34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35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33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32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30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42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40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39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33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32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32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31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29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26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27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28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29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23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28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30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31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45099</v>
      </c>
      <c r="C44651" s="2">
        <v>30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45100</v>
      </c>
      <c r="C44652" s="2">
        <v>30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45101</v>
      </c>
      <c r="C44653" s="2">
        <v>29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45102</v>
      </c>
      <c r="C44654" s="2">
        <v>28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45103</v>
      </c>
      <c r="C44655" s="2">
        <v>26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45104</v>
      </c>
      <c r="C44656" s="2">
        <v>27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27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27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27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26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24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24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24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24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24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28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32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38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35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45118</v>
      </c>
      <c r="C44670" s="2">
        <v>32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45119</v>
      </c>
      <c r="C44671" s="2">
        <v>33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30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35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34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33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32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30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28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25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29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21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22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24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25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30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23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23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22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25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29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30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45140</v>
      </c>
      <c r="C44692" s="2">
        <v>29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45141</v>
      </c>
      <c r="C44693" s="2">
        <v>29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45142</v>
      </c>
      <c r="C44694" s="2">
        <v>29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45143</v>
      </c>
      <c r="C44695" s="2">
        <v>28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23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27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27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29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30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30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28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25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23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35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37</v>
      </c>
      <c r="D44706" s="2" t="s">
        <v>451</v>
      </c>
      <c r="E44706" s="2"/>
      <c r="F44706" s="2"/>
      <c r="G44706" s="2"/>
      <c r="H44706" s="2"/>
    </row>
    <row r="44707" spans="2:8">
      <c r="B44707" s="2" t="s">
        <v>45155</v>
      </c>
      <c r="C44707" s="2">
        <v>36</v>
      </c>
      <c r="D44707" s="2" t="s">
        <v>451</v>
      </c>
      <c r="E44707" s="2"/>
      <c r="F44707" s="2"/>
      <c r="G44707" s="2"/>
      <c r="H44707" s="2"/>
    </row>
    <row r="44708" spans="2:8">
      <c r="B44708" s="2" t="s">
        <v>45156</v>
      </c>
      <c r="C44708" s="2">
        <v>36</v>
      </c>
      <c r="D44708" s="2" t="s">
        <v>451</v>
      </c>
      <c r="E44708" s="2"/>
      <c r="F44708" s="2"/>
      <c r="G44708" s="2"/>
      <c r="H44708" s="2"/>
    </row>
    <row r="44709" spans="2:8">
      <c r="B44709" s="2" t="s">
        <v>45157</v>
      </c>
      <c r="C44709" s="2">
        <v>32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26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27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28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28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29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28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26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18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18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32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34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35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36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30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21</v>
      </c>
      <c r="D44724" s="2" t="s">
        <v>451</v>
      </c>
      <c r="E44724" s="2"/>
      <c r="F44724" s="2"/>
      <c r="G44724" s="2"/>
      <c r="H44724" s="2"/>
    </row>
    <row r="44725" spans="2:8">
      <c r="B44725" s="2" t="s">
        <v>45173</v>
      </c>
      <c r="C44725" s="2">
        <v>26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45174</v>
      </c>
      <c r="C44726" s="2">
        <v>28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45175</v>
      </c>
      <c r="C44727" s="2">
        <v>29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45176</v>
      </c>
      <c r="C44728" s="2">
        <v>30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45177</v>
      </c>
      <c r="C44729" s="2">
        <v>28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45178</v>
      </c>
      <c r="C44730" s="2">
        <v>23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24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25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24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23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23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23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21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45186</v>
      </c>
      <c r="C44738" s="2">
        <v>22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45187</v>
      </c>
      <c r="C44739" s="2">
        <v>21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30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31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30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30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25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29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31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31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31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31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29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33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33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32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30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45203</v>
      </c>
      <c r="C44755" s="2">
        <v>30</v>
      </c>
      <c r="D44755" s="2" t="s">
        <v>451</v>
      </c>
      <c r="E44755" s="2"/>
      <c r="F44755" s="2"/>
      <c r="G44755" s="2"/>
      <c r="H44755" s="2"/>
    </row>
    <row r="44756" spans="2:8">
      <c r="B44756" s="2" t="s">
        <v>45204</v>
      </c>
      <c r="C44756" s="2">
        <v>27</v>
      </c>
      <c r="D44756" s="2" t="s">
        <v>451</v>
      </c>
      <c r="E44756" s="2"/>
      <c r="F44756" s="2"/>
      <c r="G44756" s="2"/>
      <c r="H44756" s="2"/>
    </row>
    <row r="44757" spans="2:8">
      <c r="B44757" s="2" t="s">
        <v>45205</v>
      </c>
      <c r="C44757" s="2">
        <v>25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25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25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24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26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26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27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27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26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27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24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21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19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20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20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20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19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45223</v>
      </c>
      <c r="C44775" s="2">
        <v>22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27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27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23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25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45228</v>
      </c>
      <c r="C44780" s="2">
        <v>26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26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14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45231</v>
      </c>
      <c r="C44783" s="2">
        <v>14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45232</v>
      </c>
      <c r="C44784" s="2">
        <v>15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45233</v>
      </c>
      <c r="C44785" s="2">
        <v>18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45234</v>
      </c>
      <c r="C44786" s="2">
        <v>17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45235</v>
      </c>
      <c r="C44787" s="2">
        <v>16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45236</v>
      </c>
      <c r="C44788" s="2">
        <v>25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27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29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29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30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45241</v>
      </c>
      <c r="C44793" s="2">
        <v>29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28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26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28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45245</v>
      </c>
      <c r="C44797" s="2">
        <v>24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45246</v>
      </c>
      <c r="C44798" s="2">
        <v>32</v>
      </c>
      <c r="D44798" s="2" t="s">
        <v>451</v>
      </c>
      <c r="E44798" s="2"/>
      <c r="F44798" s="2"/>
      <c r="G44798" s="2"/>
      <c r="H44798" s="2"/>
    </row>
    <row r="44799" spans="2:8">
      <c r="B44799" s="2" t="s">
        <v>45247</v>
      </c>
      <c r="C44799" s="2">
        <v>34</v>
      </c>
      <c r="D44799" s="2" t="s">
        <v>451</v>
      </c>
      <c r="E44799" s="2"/>
      <c r="F44799" s="2"/>
      <c r="G44799" s="2"/>
      <c r="H44799" s="2"/>
    </row>
    <row r="44800" spans="2:8">
      <c r="B44800" s="2" t="s">
        <v>45248</v>
      </c>
      <c r="C44800" s="2">
        <v>34</v>
      </c>
      <c r="D44800" s="2" t="s">
        <v>451</v>
      </c>
      <c r="E44800" s="2"/>
      <c r="F44800" s="2"/>
      <c r="G44800" s="2"/>
      <c r="H44800" s="2"/>
    </row>
    <row r="44801" spans="2:8">
      <c r="B44801" s="2" t="s">
        <v>45249</v>
      </c>
      <c r="C44801" s="2">
        <v>35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45250</v>
      </c>
      <c r="C44802" s="2">
        <v>35</v>
      </c>
      <c r="D44802" s="2" t="s">
        <v>451</v>
      </c>
      <c r="E44802" s="2"/>
      <c r="F44802" s="2"/>
      <c r="G44802" s="2"/>
      <c r="H44802" s="2"/>
    </row>
    <row r="44803" spans="2:8">
      <c r="B44803" s="2" t="s">
        <v>45251</v>
      </c>
      <c r="C44803" s="2">
        <v>33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45252</v>
      </c>
      <c r="C44804" s="2">
        <v>26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45253</v>
      </c>
      <c r="C44805" s="2">
        <v>28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45254</v>
      </c>
      <c r="C44806" s="2">
        <v>30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45255</v>
      </c>
      <c r="C44807" s="2">
        <v>30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45256</v>
      </c>
      <c r="C44808" s="2">
        <v>30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45257</v>
      </c>
      <c r="C44809" s="2">
        <v>29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45258</v>
      </c>
      <c r="C44810" s="2">
        <v>28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45259</v>
      </c>
      <c r="C44811" s="2">
        <v>33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34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34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36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35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29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24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24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24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25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31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33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33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33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32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27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22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25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26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27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28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31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34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33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31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38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41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40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38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35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28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29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45291</v>
      </c>
      <c r="C44843" s="2">
        <v>33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45292</v>
      </c>
      <c r="C44844" s="2">
        <v>35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38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36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32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28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31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34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34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33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32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30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45303</v>
      </c>
      <c r="C44855" s="2">
        <v>31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33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45305</v>
      </c>
      <c r="C44857" s="2">
        <v>34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34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33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32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29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29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30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30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29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27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26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26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22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27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29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29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29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28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45324</v>
      </c>
      <c r="C44876" s="2">
        <v>24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18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20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21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21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20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20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20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19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19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17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26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31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32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28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23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18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21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24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25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26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26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26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26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23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19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29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33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35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36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36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31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22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31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33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34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33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34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19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26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30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31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27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25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23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32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33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34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34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31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22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26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33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34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45379</v>
      </c>
      <c r="C44931" s="2">
        <v>31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29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27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25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24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25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26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27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29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28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28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32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35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35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30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25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22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26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27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26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21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18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19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19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17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18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19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19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25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25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45410</v>
      </c>
      <c r="C44962" s="2">
        <v>25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27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28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29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29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45415</v>
      </c>
      <c r="C44967" s="2">
        <v>32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45416</v>
      </c>
      <c r="C44968" s="2">
        <v>34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45417</v>
      </c>
      <c r="C44969" s="2">
        <v>36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45418</v>
      </c>
      <c r="C44970" s="2">
        <v>33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32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16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17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18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20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21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21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15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22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25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45429</v>
      </c>
      <c r="C44981" s="2">
        <v>24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45430</v>
      </c>
      <c r="C44982" s="2">
        <v>24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45431</v>
      </c>
      <c r="C44983" s="2">
        <v>23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45432</v>
      </c>
      <c r="C44984" s="2">
        <v>22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23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22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22</v>
      </c>
      <c r="D44987" s="2" t="s">
        <v>451</v>
      </c>
      <c r="E44987" s="2"/>
      <c r="F44987" s="2"/>
      <c r="G44987" s="2"/>
      <c r="H44987" s="2"/>
    </row>
    <row r="44988" spans="2:8">
      <c r="B44988" s="2" t="s">
        <v>45436</v>
      </c>
      <c r="C44988" s="2">
        <v>21</v>
      </c>
      <c r="D44988" s="2" t="s">
        <v>451</v>
      </c>
      <c r="E44988" s="2"/>
      <c r="F44988" s="2"/>
      <c r="G44988" s="2"/>
      <c r="H44988" s="2"/>
    </row>
    <row r="44989" spans="2:8">
      <c r="B44989" s="2" t="s">
        <v>45437</v>
      </c>
      <c r="C44989" s="2">
        <v>21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45438</v>
      </c>
      <c r="C44990" s="2">
        <v>19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45439</v>
      </c>
      <c r="C44991" s="2">
        <v>22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45440</v>
      </c>
      <c r="C44992" s="2">
        <v>23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45441</v>
      </c>
      <c r="C44993" s="2">
        <v>25</v>
      </c>
      <c r="D44993" s="2" t="s">
        <v>451</v>
      </c>
      <c r="E44993" s="2"/>
      <c r="F44993" s="2"/>
      <c r="G44993" s="2"/>
      <c r="H44993" s="2"/>
    </row>
    <row r="44994" spans="2:8">
      <c r="B44994" s="2" t="s">
        <v>45442</v>
      </c>
      <c r="C44994" s="2">
        <v>26</v>
      </c>
      <c r="D44994" s="2" t="s">
        <v>451</v>
      </c>
      <c r="E44994" s="2"/>
      <c r="F44994" s="2"/>
      <c r="G44994" s="2"/>
      <c r="H44994" s="2"/>
    </row>
    <row r="44995" spans="2:8">
      <c r="B44995" s="2" t="s">
        <v>45443</v>
      </c>
      <c r="C44995" s="2">
        <v>26</v>
      </c>
      <c r="D44995" s="2" t="s">
        <v>451</v>
      </c>
      <c r="E44995" s="2"/>
      <c r="F44995" s="2"/>
      <c r="G44995" s="2"/>
      <c r="H44995" s="2"/>
    </row>
    <row r="44996" spans="2:8">
      <c r="B44996" s="2" t="s">
        <v>45444</v>
      </c>
      <c r="C44996" s="2">
        <v>23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22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21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45447</v>
      </c>
      <c r="C44999" s="2">
        <v>20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45448</v>
      </c>
      <c r="C45000" s="2">
        <v>34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34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34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33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32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28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22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35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37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37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36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31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24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45461</v>
      </c>
      <c r="C45013" s="2">
        <v>22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21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23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30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31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31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31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30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30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20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25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23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29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29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31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36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36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29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45479</v>
      </c>
      <c r="C45031" s="2">
        <v>32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45480</v>
      </c>
      <c r="C45032" s="2">
        <v>33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45481</v>
      </c>
      <c r="C45033" s="2">
        <v>33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45482</v>
      </c>
      <c r="C45034" s="2">
        <v>32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45483</v>
      </c>
      <c r="C45035" s="2">
        <v>31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45484</v>
      </c>
      <c r="C45036" s="2">
        <v>30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31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34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34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33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32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28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31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32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32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33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32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29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22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23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25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27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26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29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45503</v>
      </c>
      <c r="C45055" s="2">
        <v>25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45504</v>
      </c>
      <c r="C45056" s="2">
        <v>26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45505</v>
      </c>
      <c r="C45057" s="2">
        <v>23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45506</v>
      </c>
      <c r="C45058" s="2">
        <v>26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45507</v>
      </c>
      <c r="C45059" s="2">
        <v>27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45508</v>
      </c>
      <c r="C45060" s="2">
        <v>22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21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22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24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25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45513</v>
      </c>
      <c r="C45065" s="2">
        <v>29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21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40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33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28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33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27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27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26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26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28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28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27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26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31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31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32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31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29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45533</v>
      </c>
      <c r="C45085" s="2">
        <v>18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45534</v>
      </c>
      <c r="C45086" s="2">
        <v>19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22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23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22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24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23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22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22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23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25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29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33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34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31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30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31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29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27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34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36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35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35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34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30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27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28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45560</v>
      </c>
      <c r="C45112" s="2">
        <v>32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45561</v>
      </c>
      <c r="C45113" s="2">
        <v>33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45562</v>
      </c>
      <c r="C45114" s="2">
        <v>33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45563</v>
      </c>
      <c r="C45115" s="2">
        <v>34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45564</v>
      </c>
      <c r="C45116" s="2">
        <v>32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45565</v>
      </c>
      <c r="C45117" s="2">
        <v>25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45566</v>
      </c>
      <c r="C45118" s="2">
        <v>27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27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25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24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24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24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39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39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26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34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27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27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45578</v>
      </c>
      <c r="C45130" s="2">
        <v>27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45579</v>
      </c>
      <c r="C45131" s="2">
        <v>26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25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23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21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24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26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26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27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31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27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37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38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38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34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30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22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20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22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23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25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45599</v>
      </c>
      <c r="C45151" s="2">
        <v>25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26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26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27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45603</v>
      </c>
      <c r="C45155" s="2">
        <v>26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22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23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24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24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45608</v>
      </c>
      <c r="C45160" s="2">
        <v>25</v>
      </c>
      <c r="D45160" s="2" t="s">
        <v>451</v>
      </c>
      <c r="E45160" s="2"/>
      <c r="F45160" s="2"/>
      <c r="G45160" s="2"/>
      <c r="H45160" s="2"/>
    </row>
    <row r="45161" spans="2:8">
      <c r="B45161" s="2" t="s">
        <v>45609</v>
      </c>
      <c r="C45161" s="2">
        <v>24</v>
      </c>
      <c r="D45161" s="2" t="s">
        <v>451</v>
      </c>
      <c r="E45161" s="2"/>
      <c r="F45161" s="2"/>
      <c r="G45161" s="2"/>
      <c r="H45161" s="2"/>
    </row>
    <row r="45162" spans="2:8">
      <c r="B45162" s="2" t="s">
        <v>45610</v>
      </c>
      <c r="C45162" s="2">
        <v>23</v>
      </c>
      <c r="D45162" s="2" t="s">
        <v>451</v>
      </c>
      <c r="E45162" s="2"/>
      <c r="F45162" s="2"/>
      <c r="G45162" s="2"/>
      <c r="H45162" s="2"/>
    </row>
    <row r="45163" spans="2:8">
      <c r="B45163" s="2" t="s">
        <v>45611</v>
      </c>
      <c r="C45163" s="2">
        <v>22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21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31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36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36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34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45617</v>
      </c>
      <c r="C45169" s="2">
        <v>31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45618</v>
      </c>
      <c r="C45170" s="2">
        <v>27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25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25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25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25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25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25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25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38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40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40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39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35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27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24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26</v>
      </c>
      <c r="D45185" s="2" t="s">
        <v>451</v>
      </c>
      <c r="E45185" s="2"/>
      <c r="F45185" s="2"/>
      <c r="G45185" s="2"/>
      <c r="H45185" s="2"/>
    </row>
    <row r="45186" spans="2:8">
      <c r="B45186" s="2" t="s">
        <v>45634</v>
      </c>
      <c r="C45186" s="2">
        <v>29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45635</v>
      </c>
      <c r="C45187" s="2">
        <v>30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29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27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27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26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25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34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35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38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35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35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27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21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32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33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33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33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32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45653</v>
      </c>
      <c r="C45205" s="2">
        <v>28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45654</v>
      </c>
      <c r="C45206" s="2">
        <v>26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45655</v>
      </c>
      <c r="C45207" s="2">
        <v>36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37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38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38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31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23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25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29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45663</v>
      </c>
      <c r="C45215" s="2">
        <v>29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45664</v>
      </c>
      <c r="C45216" s="2">
        <v>26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45665</v>
      </c>
      <c r="C45217" s="2">
        <v>26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45666</v>
      </c>
      <c r="C45218" s="2">
        <v>27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45667</v>
      </c>
      <c r="C45219" s="2">
        <v>26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21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26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26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26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27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26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26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21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22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22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22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23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24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22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45682</v>
      </c>
      <c r="C45234" s="2">
        <v>21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45683</v>
      </c>
      <c r="C45235" s="2">
        <v>33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34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34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33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27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22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26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30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32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32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45693</v>
      </c>
      <c r="C45245" s="2">
        <v>32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30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25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30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32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31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31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30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24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18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13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24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30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33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33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32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31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27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25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26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27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28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29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30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24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19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22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45720</v>
      </c>
      <c r="C45272" s="2">
        <v>25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45721</v>
      </c>
      <c r="C45273" s="2">
        <v>26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28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29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27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25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19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25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28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28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28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27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27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45733</v>
      </c>
      <c r="C45285" s="2">
        <v>23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19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30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33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34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32</v>
      </c>
      <c r="D45290" s="2" t="s">
        <v>451</v>
      </c>
      <c r="E45290" s="2"/>
      <c r="F45290" s="2"/>
      <c r="G45290" s="2"/>
      <c r="H45290" s="2"/>
    </row>
    <row r="45291" spans="2:8">
      <c r="B45291" s="2" t="s">
        <v>45739</v>
      </c>
      <c r="C45291" s="2">
        <v>31</v>
      </c>
      <c r="D45291" s="2" t="s">
        <v>451</v>
      </c>
      <c r="E45291" s="2"/>
      <c r="F45291" s="2"/>
      <c r="G45291" s="2"/>
      <c r="H45291" s="2"/>
    </row>
    <row r="45292" spans="2:8">
      <c r="B45292" s="2" t="s">
        <v>45740</v>
      </c>
      <c r="C45292" s="2">
        <v>31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45741</v>
      </c>
      <c r="C45293" s="2">
        <v>27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45742</v>
      </c>
      <c r="C45294" s="2">
        <v>22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23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20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45745</v>
      </c>
      <c r="C45297" s="2">
        <v>21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45746</v>
      </c>
      <c r="C45298" s="2">
        <v>22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45747</v>
      </c>
      <c r="C45299" s="2">
        <v>22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45748</v>
      </c>
      <c r="C45300" s="2">
        <v>22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45749</v>
      </c>
      <c r="C45301" s="2">
        <v>22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45750</v>
      </c>
      <c r="C45302" s="2">
        <v>23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45751</v>
      </c>
      <c r="C45303" s="2">
        <v>21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25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27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27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28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23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45757</v>
      </c>
      <c r="C45309" s="2">
        <v>23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45758</v>
      </c>
      <c r="C45310" s="2">
        <v>23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45759</v>
      </c>
      <c r="C45311" s="2">
        <v>23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21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45761</v>
      </c>
      <c r="C45313" s="2">
        <v>24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45762</v>
      </c>
      <c r="C45314" s="2">
        <v>26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45763</v>
      </c>
      <c r="C45315" s="2">
        <v>25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45764</v>
      </c>
      <c r="C45316" s="2">
        <v>24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45765</v>
      </c>
      <c r="C45317" s="2">
        <v>23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45766</v>
      </c>
      <c r="C45318" s="2">
        <v>23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45767</v>
      </c>
      <c r="C45319" s="2">
        <v>22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45768</v>
      </c>
      <c r="C45320" s="2">
        <v>26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26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25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24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24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23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25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45775</v>
      </c>
      <c r="C45327" s="2">
        <v>28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45776</v>
      </c>
      <c r="C45328" s="2">
        <v>36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37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37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45779</v>
      </c>
      <c r="C45331" s="2">
        <v>36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28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45781</v>
      </c>
      <c r="C45333" s="2">
        <v>34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35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37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39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36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28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26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25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25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45791</v>
      </c>
      <c r="C45343" s="2">
        <v>25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45792</v>
      </c>
      <c r="C45344" s="2">
        <v>24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45793</v>
      </c>
      <c r="C45345" s="2">
        <v>19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21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21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21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20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20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19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32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45801</v>
      </c>
      <c r="C45353" s="2">
        <v>32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45802</v>
      </c>
      <c r="C45354" s="2">
        <v>31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45803</v>
      </c>
      <c r="C45355" s="2">
        <v>29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45804</v>
      </c>
      <c r="C45356" s="2">
        <v>27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19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13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45807</v>
      </c>
      <c r="C45359" s="2">
        <v>21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23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26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27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27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27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25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22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24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45816</v>
      </c>
      <c r="C45368" s="2">
        <v>25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45817</v>
      </c>
      <c r="C45369" s="2">
        <v>25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25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24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26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25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45822</v>
      </c>
      <c r="C45374" s="2">
        <v>24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45823</v>
      </c>
      <c r="C45375" s="2">
        <v>22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45824</v>
      </c>
      <c r="C45376" s="2">
        <v>20</v>
      </c>
      <c r="D45376" s="2" t="s">
        <v>451</v>
      </c>
      <c r="E45376" s="2"/>
      <c r="F45376" s="2"/>
      <c r="G45376" s="2"/>
      <c r="H45376" s="2"/>
    </row>
    <row r="45377" spans="2:8">
      <c r="B45377" s="2" t="s">
        <v>45825</v>
      </c>
      <c r="C45377" s="2">
        <v>21</v>
      </c>
      <c r="D45377" s="2" t="s">
        <v>451</v>
      </c>
      <c r="E45377" s="2"/>
      <c r="F45377" s="2"/>
      <c r="G45377" s="2"/>
      <c r="H45377" s="2"/>
    </row>
    <row r="45378" spans="2:8">
      <c r="B45378" s="2" t="s">
        <v>45826</v>
      </c>
      <c r="C45378" s="2">
        <v>21</v>
      </c>
      <c r="D45378" s="2" t="s">
        <v>451</v>
      </c>
      <c r="E45378" s="2"/>
      <c r="F45378" s="2"/>
      <c r="G45378" s="2"/>
      <c r="H45378" s="2"/>
    </row>
    <row r="45379" spans="2:8">
      <c r="B45379" s="2" t="s">
        <v>45827</v>
      </c>
      <c r="C45379" s="2">
        <v>20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45828</v>
      </c>
      <c r="C45380" s="2">
        <v>20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45829</v>
      </c>
      <c r="C45381" s="2">
        <v>20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45830</v>
      </c>
      <c r="C45382" s="2">
        <v>20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32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34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34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34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45835</v>
      </c>
      <c r="C45387" s="2">
        <v>29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45836</v>
      </c>
      <c r="C45388" s="2">
        <v>25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45837</v>
      </c>
      <c r="C45389" s="2">
        <v>29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28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27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26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28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10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15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45844</v>
      </c>
      <c r="C45396" s="2">
        <v>16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16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16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45847</v>
      </c>
      <c r="C45399" s="2">
        <v>16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17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18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19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19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18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16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14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29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30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30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28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28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27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23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20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37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38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37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38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38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21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31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31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31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31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31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22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45875</v>
      </c>
      <c r="C45427" s="2">
        <v>23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45876</v>
      </c>
      <c r="C45428" s="2">
        <v>22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22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26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28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29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30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30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31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27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22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25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30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34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36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36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26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45892</v>
      </c>
      <c r="C45444" s="2">
        <v>28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45893</v>
      </c>
      <c r="C45445" s="2">
        <v>29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45894</v>
      </c>
      <c r="C45446" s="2">
        <v>29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30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28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27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31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30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29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29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27</v>
      </c>
      <c r="D45454" s="2" t="s">
        <v>451</v>
      </c>
      <c r="E45454" s="2"/>
      <c r="F45454" s="2"/>
      <c r="G45454" s="2"/>
      <c r="H45454" s="2"/>
    </row>
    <row r="45455" spans="2:8">
      <c r="B45455" s="2" t="s">
        <v>45903</v>
      </c>
      <c r="C45455" s="2">
        <v>18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45904</v>
      </c>
      <c r="C45456" s="2">
        <v>21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45905</v>
      </c>
      <c r="C45457" s="2">
        <v>22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22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22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22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45909</v>
      </c>
      <c r="C45461" s="2">
        <v>20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35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35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34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33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45914</v>
      </c>
      <c r="C45466" s="2">
        <v>29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23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45916</v>
      </c>
      <c r="C45468" s="2">
        <v>25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24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25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25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45920</v>
      </c>
      <c r="C45472" s="2">
        <v>25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25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25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24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25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45925</v>
      </c>
      <c r="C45477" s="2">
        <v>31</v>
      </c>
      <c r="D45477" s="2" t="s">
        <v>451</v>
      </c>
      <c r="E45477" s="2"/>
      <c r="F45477" s="2"/>
      <c r="G45477" s="2"/>
      <c r="H45477" s="2"/>
    </row>
    <row r="45478" spans="2:8">
      <c r="B45478" s="2" t="s">
        <v>45926</v>
      </c>
      <c r="C45478" s="2">
        <v>35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45927</v>
      </c>
      <c r="C45479" s="2">
        <v>33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45928</v>
      </c>
      <c r="C45480" s="2">
        <v>31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45929</v>
      </c>
      <c r="C45481" s="2">
        <v>31</v>
      </c>
      <c r="D45481" s="2" t="s">
        <v>451</v>
      </c>
      <c r="E45481" s="2"/>
      <c r="F45481" s="2"/>
      <c r="G45481" s="2"/>
      <c r="H45481" s="2"/>
    </row>
    <row r="45482" spans="2:8">
      <c r="B45482" s="2" t="s">
        <v>45930</v>
      </c>
      <c r="C45482" s="2">
        <v>30</v>
      </c>
      <c r="D45482" s="2" t="s">
        <v>451</v>
      </c>
      <c r="E45482" s="2"/>
      <c r="F45482" s="2"/>
      <c r="G45482" s="2"/>
      <c r="H45482" s="2"/>
    </row>
    <row r="45483" spans="2:8">
      <c r="B45483" s="2" t="s">
        <v>45931</v>
      </c>
      <c r="C45483" s="2">
        <v>24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25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25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26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26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17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45937</v>
      </c>
      <c r="C45489" s="2">
        <v>18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45938</v>
      </c>
      <c r="C45490" s="2">
        <v>17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45939</v>
      </c>
      <c r="C45491" s="2">
        <v>18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45940</v>
      </c>
      <c r="C45492" s="2">
        <v>17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17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19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23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25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45945</v>
      </c>
      <c r="C45497" s="2">
        <v>26</v>
      </c>
      <c r="D45497" s="2" t="s">
        <v>451</v>
      </c>
      <c r="E45497" s="2"/>
      <c r="F45497" s="2"/>
      <c r="G45497" s="2"/>
      <c r="H45497" s="2"/>
    </row>
    <row r="45498" spans="2:8">
      <c r="B45498" s="2" t="s">
        <v>45946</v>
      </c>
      <c r="C45498" s="2">
        <v>27</v>
      </c>
      <c r="D45498" s="2" t="s">
        <v>451</v>
      </c>
      <c r="E45498" s="2"/>
      <c r="F45498" s="2"/>
      <c r="G45498" s="2"/>
      <c r="H45498" s="2"/>
    </row>
    <row r="45499" spans="2:8">
      <c r="B45499" s="2" t="s">
        <v>45947</v>
      </c>
      <c r="C45499" s="2">
        <v>27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27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26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37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41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42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37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31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20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45956</v>
      </c>
      <c r="C45508" s="2">
        <v>24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26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27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27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26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23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23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21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26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30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45966</v>
      </c>
      <c r="C45518" s="2">
        <v>30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45967</v>
      </c>
      <c r="C45519" s="2">
        <v>30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30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45969</v>
      </c>
      <c r="C45521" s="2">
        <v>28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45970</v>
      </c>
      <c r="C45522" s="2">
        <v>29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26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27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23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23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21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21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21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45978</v>
      </c>
      <c r="C45530" s="2">
        <v>21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30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30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31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31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31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26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24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24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25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25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26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29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29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29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29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26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23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22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29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33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36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46000</v>
      </c>
      <c r="C45552" s="2">
        <v>37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46001</v>
      </c>
      <c r="C45553" s="2">
        <v>34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46002</v>
      </c>
      <c r="C45554" s="2">
        <v>33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23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22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23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23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23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23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23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20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18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29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29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28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27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26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26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23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18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21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20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16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18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18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18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14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15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46028</v>
      </c>
      <c r="C45580" s="2">
        <v>20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46029</v>
      </c>
      <c r="C45581" s="2">
        <v>25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46030</v>
      </c>
      <c r="C45582" s="2">
        <v>29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46031</v>
      </c>
      <c r="C45583" s="2">
        <v>31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46032</v>
      </c>
      <c r="C45584" s="2">
        <v>30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31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29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28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46036</v>
      </c>
      <c r="C45588" s="2">
        <v>31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46037</v>
      </c>
      <c r="C45589" s="2">
        <v>32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30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28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28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27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25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25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24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23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23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22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21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27</v>
      </c>
      <c r="D45602" s="2" t="s">
        <v>451</v>
      </c>
      <c r="E45602" s="2"/>
      <c r="F45602" s="2"/>
      <c r="G45602" s="2"/>
      <c r="H45602" s="2"/>
    </row>
    <row r="45603" spans="2:8">
      <c r="B45603" s="2" t="s">
        <v>46051</v>
      </c>
      <c r="C45603" s="2">
        <v>29</v>
      </c>
      <c r="D45603" s="2" t="s">
        <v>451</v>
      </c>
      <c r="E45603" s="2"/>
      <c r="F45603" s="2"/>
      <c r="G45603" s="2"/>
      <c r="H45603" s="2"/>
    </row>
    <row r="45604" spans="2:8">
      <c r="B45604" s="2" t="s">
        <v>46052</v>
      </c>
      <c r="C45604" s="2">
        <v>30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46053</v>
      </c>
      <c r="C45605" s="2">
        <v>29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46054</v>
      </c>
      <c r="C45606" s="2">
        <v>28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46055</v>
      </c>
      <c r="C45607" s="2">
        <v>29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46056</v>
      </c>
      <c r="C45608" s="2">
        <v>26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46057</v>
      </c>
      <c r="C45609" s="2">
        <v>19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46058</v>
      </c>
      <c r="C45610" s="2">
        <v>20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46059</v>
      </c>
      <c r="C45611" s="2">
        <v>21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46060</v>
      </c>
      <c r="C45612" s="2">
        <v>21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46061</v>
      </c>
      <c r="C45613" s="2">
        <v>19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46062</v>
      </c>
      <c r="C45614" s="2">
        <v>18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46063</v>
      </c>
      <c r="C45615" s="2">
        <v>18</v>
      </c>
      <c r="D45615" s="2" t="s">
        <v>451</v>
      </c>
      <c r="E45615" s="2"/>
      <c r="F45615" s="2"/>
      <c r="G45615" s="2"/>
      <c r="H45615" s="2"/>
    </row>
    <row r="45616" spans="2:8">
      <c r="B45616" s="2" t="s">
        <v>46064</v>
      </c>
      <c r="C45616" s="2">
        <v>17</v>
      </c>
      <c r="D45616" s="2" t="s">
        <v>451</v>
      </c>
      <c r="E45616" s="2"/>
      <c r="F45616" s="2"/>
      <c r="G45616" s="2"/>
      <c r="H45616" s="2"/>
    </row>
    <row r="45617" spans="2:8">
      <c r="B45617" s="2" t="s">
        <v>46065</v>
      </c>
      <c r="C45617" s="2">
        <v>17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16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29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29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29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29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29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26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15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16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16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16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16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46078</v>
      </c>
      <c r="C45630" s="2">
        <v>16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46079</v>
      </c>
      <c r="C45631" s="2">
        <v>16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16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16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16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16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16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16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39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39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39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30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25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26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26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24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24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23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21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28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34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30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25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46101</v>
      </c>
      <c r="C45653" s="2">
        <v>23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46102</v>
      </c>
      <c r="C45654" s="2">
        <v>23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33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34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35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31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27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22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46109</v>
      </c>
      <c r="C45661" s="2">
        <v>29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32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30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28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27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46114</v>
      </c>
      <c r="C45666" s="2">
        <v>28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46115</v>
      </c>
      <c r="C45667" s="2">
        <v>24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46116</v>
      </c>
      <c r="C45668" s="2">
        <v>27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46117</v>
      </c>
      <c r="C45669" s="2">
        <v>29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46118</v>
      </c>
      <c r="C45670" s="2">
        <v>33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30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25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15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15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15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15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15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15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15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20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21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21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22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22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46133</v>
      </c>
      <c r="C45685" s="2">
        <v>36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38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38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46136</v>
      </c>
      <c r="C45688" s="2">
        <v>36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46137</v>
      </c>
      <c r="C45689" s="2">
        <v>34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46138</v>
      </c>
      <c r="C45690" s="2">
        <v>29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46139</v>
      </c>
      <c r="C45691" s="2">
        <v>22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25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25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25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25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26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25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24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23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24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26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29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31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33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32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29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27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25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19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21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23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46160</v>
      </c>
      <c r="C45712" s="2">
        <v>23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23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23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23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46164</v>
      </c>
      <c r="C45716" s="2">
        <v>23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46165</v>
      </c>
      <c r="C45717" s="2">
        <v>23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46166</v>
      </c>
      <c r="C45718" s="2">
        <v>22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46167</v>
      </c>
      <c r="C45719" s="2">
        <v>25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26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26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25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25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25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25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24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23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27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46177</v>
      </c>
      <c r="C45729" s="2">
        <v>24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26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23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24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25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24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46183</v>
      </c>
      <c r="C45735" s="2">
        <v>27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18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28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33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34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36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34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28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20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31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33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34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31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30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29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29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40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41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38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35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36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37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30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26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26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27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28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28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46211</v>
      </c>
      <c r="C45763" s="2">
        <v>27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46212</v>
      </c>
      <c r="C45764" s="2">
        <v>32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32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31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29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32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34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34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34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32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46221</v>
      </c>
      <c r="C45773" s="2">
        <v>23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37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41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41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36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29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18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18</v>
      </c>
      <c r="D45780" s="2" t="s">
        <v>451</v>
      </c>
      <c r="E45780" s="2"/>
      <c r="F45780" s="2"/>
      <c r="G45780" s="2"/>
      <c r="H45780" s="2"/>
    </row>
    <row r="45781" spans="2:8">
      <c r="B45781" s="2" t="s">
        <v>46229</v>
      </c>
      <c r="C45781" s="2">
        <v>22</v>
      </c>
      <c r="D45781" s="2" t="s">
        <v>451</v>
      </c>
      <c r="E45781" s="2"/>
      <c r="F45781" s="2"/>
      <c r="G45781" s="2"/>
      <c r="H45781" s="2"/>
    </row>
    <row r="45782" spans="2:8">
      <c r="B45782" s="2" t="s">
        <v>46230</v>
      </c>
      <c r="C45782" s="2">
        <v>23</v>
      </c>
      <c r="D45782" s="2" t="s">
        <v>451</v>
      </c>
      <c r="E45782" s="2"/>
      <c r="F45782" s="2"/>
      <c r="G45782" s="2"/>
      <c r="H45782" s="2"/>
    </row>
    <row r="45783" spans="2:8">
      <c r="B45783" s="2" t="s">
        <v>46231</v>
      </c>
      <c r="C45783" s="2">
        <v>24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46232</v>
      </c>
      <c r="C45784" s="2">
        <v>25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46233</v>
      </c>
      <c r="C45785" s="2">
        <v>25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46234</v>
      </c>
      <c r="C45786" s="2">
        <v>19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46235</v>
      </c>
      <c r="C45787" s="2">
        <v>20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46236</v>
      </c>
      <c r="C45788" s="2">
        <v>21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46237</v>
      </c>
      <c r="C45789" s="2">
        <v>22</v>
      </c>
      <c r="D45789" s="2" t="s">
        <v>451</v>
      </c>
      <c r="E45789" s="2"/>
      <c r="F45789" s="2"/>
      <c r="G45789" s="2"/>
      <c r="H45789" s="2"/>
    </row>
    <row r="45790" spans="2:8">
      <c r="B45790" s="2" t="s">
        <v>46238</v>
      </c>
      <c r="C45790" s="2">
        <v>25</v>
      </c>
      <c r="D45790" s="2" t="s">
        <v>451</v>
      </c>
      <c r="E45790" s="2"/>
      <c r="F45790" s="2"/>
      <c r="G45790" s="2"/>
      <c r="H45790" s="2"/>
    </row>
    <row r="45791" spans="2:8">
      <c r="B45791" s="2" t="s">
        <v>46239</v>
      </c>
      <c r="C45791" s="2">
        <v>31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46240</v>
      </c>
      <c r="C45792" s="2">
        <v>29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46241</v>
      </c>
      <c r="C45793" s="2">
        <v>27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32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34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28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28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28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23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25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26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26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26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26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25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23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39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45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36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33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30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46260</v>
      </c>
      <c r="C45812" s="2">
        <v>29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30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30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29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28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28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27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28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29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29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46270</v>
      </c>
      <c r="C45822" s="2">
        <v>29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46271</v>
      </c>
      <c r="C45823" s="2">
        <v>29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46272</v>
      </c>
      <c r="C45824" s="2">
        <v>27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46273</v>
      </c>
      <c r="C45825" s="2">
        <v>30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31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30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30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29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28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46279</v>
      </c>
      <c r="C45831" s="2">
        <v>23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26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26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26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26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25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24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23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21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27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46289</v>
      </c>
      <c r="C45841" s="2">
        <v>30</v>
      </c>
      <c r="D45841" s="2" t="s">
        <v>451</v>
      </c>
      <c r="E45841" s="2"/>
      <c r="F45841" s="2"/>
      <c r="G45841" s="2"/>
      <c r="H45841" s="2"/>
    </row>
    <row r="45842" spans="2:8">
      <c r="B45842" s="2" t="s">
        <v>46290</v>
      </c>
      <c r="C45842" s="2">
        <v>31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46291</v>
      </c>
      <c r="C45843" s="2">
        <v>30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46292</v>
      </c>
      <c r="C45844" s="2">
        <v>30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30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28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32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31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31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30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29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27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23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34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46303</v>
      </c>
      <c r="C45855" s="2">
        <v>34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46304</v>
      </c>
      <c r="C45856" s="2">
        <v>35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46305</v>
      </c>
      <c r="C45857" s="2">
        <v>36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46306</v>
      </c>
      <c r="C45858" s="2">
        <v>37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46307</v>
      </c>
      <c r="C45859" s="2">
        <v>33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46308</v>
      </c>
      <c r="C45860" s="2">
        <v>24</v>
      </c>
      <c r="D45860" s="2" t="s">
        <v>451</v>
      </c>
      <c r="E45860" s="2"/>
      <c r="F45860" s="2"/>
      <c r="G45860" s="2"/>
      <c r="H45860" s="2"/>
    </row>
    <row r="45861" spans="2:8">
      <c r="B45861" s="2" t="s">
        <v>46309</v>
      </c>
      <c r="C45861" s="2">
        <v>29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46310</v>
      </c>
      <c r="C45862" s="2">
        <v>32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46311</v>
      </c>
      <c r="C45863" s="2">
        <v>34</v>
      </c>
      <c r="D45863" s="2" t="s">
        <v>451</v>
      </c>
      <c r="E45863" s="2"/>
      <c r="F45863" s="2"/>
      <c r="G45863" s="2"/>
      <c r="H45863" s="2"/>
    </row>
    <row r="45864" spans="2:8">
      <c r="B45864" s="2" t="s">
        <v>46312</v>
      </c>
      <c r="C45864" s="2">
        <v>34</v>
      </c>
      <c r="D45864" s="2" t="s">
        <v>451</v>
      </c>
      <c r="E45864" s="2"/>
      <c r="F45864" s="2"/>
      <c r="G45864" s="2"/>
      <c r="H45864" s="2"/>
    </row>
    <row r="45865" spans="2:8">
      <c r="B45865" s="2" t="s">
        <v>46313</v>
      </c>
      <c r="C45865" s="2">
        <v>33</v>
      </c>
      <c r="D45865" s="2" t="s">
        <v>451</v>
      </c>
      <c r="E45865" s="2"/>
      <c r="F45865" s="2"/>
      <c r="G45865" s="2"/>
      <c r="H45865" s="2"/>
    </row>
    <row r="45866" spans="2:8">
      <c r="B45866" s="2" t="s">
        <v>46314</v>
      </c>
      <c r="C45866" s="2">
        <v>31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46315</v>
      </c>
      <c r="C45867" s="2">
        <v>30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30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30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31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29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25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46321</v>
      </c>
      <c r="C45873" s="2">
        <v>19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46322</v>
      </c>
      <c r="C45874" s="2">
        <v>28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31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46324</v>
      </c>
      <c r="C45876" s="2">
        <v>30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30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30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29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23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25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31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34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46333</v>
      </c>
      <c r="C45885" s="2">
        <v>30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46334</v>
      </c>
      <c r="C45886" s="2">
        <v>24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23</v>
      </c>
      <c r="D45887" s="2" t="s">
        <v>451</v>
      </c>
      <c r="E45887" s="2"/>
      <c r="F45887" s="2"/>
      <c r="G45887" s="2"/>
      <c r="H45887" s="2"/>
    </row>
    <row r="45888" spans="2:8">
      <c r="B45888" s="2" t="s">
        <v>46336</v>
      </c>
      <c r="C45888" s="2">
        <v>15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16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16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18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19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25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27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24</v>
      </c>
      <c r="D45895" s="2" t="s">
        <v>451</v>
      </c>
      <c r="E45895" s="2"/>
      <c r="F45895" s="2"/>
      <c r="G45895" s="2"/>
      <c r="H45895" s="2"/>
    </row>
    <row r="45896" spans="2:8">
      <c r="B45896" s="2" t="s">
        <v>46344</v>
      </c>
      <c r="C45896" s="2">
        <v>20</v>
      </c>
      <c r="D45896" s="2" t="s">
        <v>451</v>
      </c>
      <c r="E45896" s="2"/>
      <c r="F45896" s="2"/>
      <c r="G45896" s="2"/>
      <c r="H45896" s="2"/>
    </row>
    <row r="45897" spans="2:8">
      <c r="B45897" s="2" t="s">
        <v>46345</v>
      </c>
      <c r="C45897" s="2">
        <v>35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37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37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35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32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22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46351</v>
      </c>
      <c r="C45903" s="2">
        <v>23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46352</v>
      </c>
      <c r="C45904" s="2">
        <v>22</v>
      </c>
      <c r="D45904" s="2" t="s">
        <v>451</v>
      </c>
      <c r="E45904" s="2"/>
      <c r="F45904" s="2"/>
      <c r="G45904" s="2"/>
      <c r="H45904" s="2"/>
    </row>
    <row r="45905" spans="2:8">
      <c r="B45905" s="2" t="s">
        <v>46353</v>
      </c>
      <c r="C45905" s="2">
        <v>21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46354</v>
      </c>
      <c r="C45906" s="2">
        <v>25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46355</v>
      </c>
      <c r="C45907" s="2">
        <v>31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46356</v>
      </c>
      <c r="C45908" s="2">
        <v>31</v>
      </c>
      <c r="D45908" s="2" t="s">
        <v>451</v>
      </c>
      <c r="E45908" s="2"/>
      <c r="F45908" s="2"/>
      <c r="G45908" s="2"/>
      <c r="H45908" s="2"/>
    </row>
    <row r="45909" spans="2:8">
      <c r="B45909" s="2" t="s">
        <v>46357</v>
      </c>
      <c r="C45909" s="2">
        <v>30</v>
      </c>
      <c r="D45909" s="2" t="s">
        <v>451</v>
      </c>
      <c r="E45909" s="2"/>
      <c r="F45909" s="2"/>
      <c r="G45909" s="2"/>
      <c r="H45909" s="2"/>
    </row>
    <row r="45910" spans="2:8">
      <c r="B45910" s="2" t="s">
        <v>46358</v>
      </c>
      <c r="C45910" s="2">
        <v>23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20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46360</v>
      </c>
      <c r="C45912" s="2">
        <v>17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46361</v>
      </c>
      <c r="C45913" s="2">
        <v>19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23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26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46364</v>
      </c>
      <c r="C45916" s="2">
        <v>26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46365</v>
      </c>
      <c r="C45917" s="2">
        <v>26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46366</v>
      </c>
      <c r="C45918" s="2">
        <v>31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29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22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20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21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22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46372</v>
      </c>
      <c r="C45924" s="2">
        <v>23</v>
      </c>
      <c r="D45924" s="2" t="s">
        <v>451</v>
      </c>
      <c r="E45924" s="2"/>
      <c r="F45924" s="2"/>
      <c r="G45924" s="2"/>
      <c r="H45924" s="2"/>
    </row>
    <row r="45925" spans="2:8">
      <c r="B45925" s="2" t="s">
        <v>46373</v>
      </c>
      <c r="C45925" s="2">
        <v>23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46374</v>
      </c>
      <c r="C45926" s="2">
        <v>23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46375</v>
      </c>
      <c r="C45927" s="2">
        <v>23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46376</v>
      </c>
      <c r="C45928" s="2">
        <v>23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46377</v>
      </c>
      <c r="C45929" s="2">
        <v>23</v>
      </c>
      <c r="D45929" s="2" t="s">
        <v>451</v>
      </c>
      <c r="E45929" s="2"/>
      <c r="F45929" s="2"/>
      <c r="G45929" s="2"/>
      <c r="H45929" s="2"/>
    </row>
    <row r="45930" spans="2:8">
      <c r="B45930" s="2" t="s">
        <v>46378</v>
      </c>
      <c r="C45930" s="2">
        <v>21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46379</v>
      </c>
      <c r="C45931" s="2">
        <v>29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46380</v>
      </c>
      <c r="C45932" s="2">
        <v>31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46381</v>
      </c>
      <c r="C45933" s="2">
        <v>31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46382</v>
      </c>
      <c r="C45934" s="2">
        <v>30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46383</v>
      </c>
      <c r="C45935" s="2">
        <v>28</v>
      </c>
      <c r="D45935" s="2" t="s">
        <v>451</v>
      </c>
      <c r="E45935" s="2"/>
      <c r="F45935" s="2"/>
      <c r="G45935" s="2"/>
      <c r="H45935" s="2"/>
    </row>
    <row r="45936" spans="2:8">
      <c r="B45936" s="2" t="s">
        <v>46384</v>
      </c>
      <c r="C45936" s="2">
        <v>26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31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31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46387</v>
      </c>
      <c r="C45939" s="2">
        <v>32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46388</v>
      </c>
      <c r="C45940" s="2">
        <v>33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31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30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32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46392</v>
      </c>
      <c r="C45944" s="2">
        <v>32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24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21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24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26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29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30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46399</v>
      </c>
      <c r="C45951" s="2">
        <v>28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29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28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46402</v>
      </c>
      <c r="C45954" s="2">
        <v>26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30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32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34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36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36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46408</v>
      </c>
      <c r="C45960" s="2">
        <v>33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46409</v>
      </c>
      <c r="C45961" s="2">
        <v>26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25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24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23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22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28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29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30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30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29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24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19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46421</v>
      </c>
      <c r="C45973" s="2">
        <v>22</v>
      </c>
      <c r="D45973" s="2" t="s">
        <v>451</v>
      </c>
      <c r="E45973" s="2"/>
      <c r="F45973" s="2"/>
      <c r="G45973" s="2"/>
      <c r="H45973" s="2"/>
    </row>
    <row r="45974" spans="2:8">
      <c r="B45974" s="2" t="s">
        <v>46422</v>
      </c>
      <c r="C45974" s="2">
        <v>24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46423</v>
      </c>
      <c r="C45975" s="2">
        <v>27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46424</v>
      </c>
      <c r="C45976" s="2">
        <v>26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46425</v>
      </c>
      <c r="C45977" s="2">
        <v>25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46426</v>
      </c>
      <c r="C45978" s="2">
        <v>34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35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36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36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33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28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22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28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29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30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31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31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33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32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22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24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23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24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46444</v>
      </c>
      <c r="C45996" s="2">
        <v>24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46445</v>
      </c>
      <c r="C45997" s="2">
        <v>24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46446</v>
      </c>
      <c r="C45998" s="2">
        <v>20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46447</v>
      </c>
      <c r="C45999" s="2">
        <v>37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37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29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31</v>
      </c>
      <c r="D46002" s="2" t="s">
        <v>451</v>
      </c>
      <c r="E46002" s="2"/>
      <c r="F46002" s="2"/>
      <c r="G46002" s="2"/>
      <c r="H46002" s="2"/>
    </row>
    <row r="46003" spans="2:8">
      <c r="B46003" s="2" t="s">
        <v>46451</v>
      </c>
      <c r="C46003" s="2">
        <v>34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34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32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46454</v>
      </c>
      <c r="C46006" s="2">
        <v>27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46455</v>
      </c>
      <c r="C46007" s="2">
        <v>24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46456</v>
      </c>
      <c r="C46008" s="2">
        <v>29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46457</v>
      </c>
      <c r="C46009" s="2">
        <v>29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30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30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30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46461</v>
      </c>
      <c r="C46013" s="2">
        <v>25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46462</v>
      </c>
      <c r="C46014" s="2">
        <v>26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34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37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46465</v>
      </c>
      <c r="C46017" s="2">
        <v>35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46466</v>
      </c>
      <c r="C46018" s="2">
        <v>28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26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46468</v>
      </c>
      <c r="C46020" s="2">
        <v>21</v>
      </c>
      <c r="D46020" s="2" t="s">
        <v>451</v>
      </c>
      <c r="E46020" s="2"/>
      <c r="F46020" s="2"/>
      <c r="G46020" s="2"/>
      <c r="H46020" s="2"/>
    </row>
    <row r="46021" spans="2:8">
      <c r="B46021" s="2" t="s">
        <v>46469</v>
      </c>
      <c r="C46021" s="2">
        <v>27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46470</v>
      </c>
      <c r="C46022" s="2">
        <v>27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46471</v>
      </c>
      <c r="C46023" s="2">
        <v>27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46472</v>
      </c>
      <c r="C46024" s="2">
        <v>27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26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23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23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24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26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25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25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46480</v>
      </c>
      <c r="C46032" s="2">
        <v>25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22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46482</v>
      </c>
      <c r="C46034" s="2">
        <v>25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27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26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21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17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26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46488</v>
      </c>
      <c r="C46040" s="2">
        <v>27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46489</v>
      </c>
      <c r="C46041" s="2">
        <v>28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46490</v>
      </c>
      <c r="C46042" s="2">
        <v>29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46491</v>
      </c>
      <c r="C46043" s="2">
        <v>26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46492</v>
      </c>
      <c r="C46044" s="2">
        <v>28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46493</v>
      </c>
      <c r="C46045" s="2">
        <v>24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30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46495</v>
      </c>
      <c r="C46047" s="2">
        <v>32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46496</v>
      </c>
      <c r="C46048" s="2">
        <v>33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46497</v>
      </c>
      <c r="C46049" s="2">
        <v>33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46498</v>
      </c>
      <c r="C46050" s="2">
        <v>32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31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27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46501</v>
      </c>
      <c r="C46053" s="2">
        <v>29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30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31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31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28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27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46507</v>
      </c>
      <c r="C46059" s="2">
        <v>21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46508</v>
      </c>
      <c r="C46060" s="2">
        <v>20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24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27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29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30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30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27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26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24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46517</v>
      </c>
      <c r="C46069" s="2">
        <v>35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37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46519</v>
      </c>
      <c r="C46071" s="2">
        <v>38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37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34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30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28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31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33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30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46527</v>
      </c>
      <c r="C46079" s="2">
        <v>29</v>
      </c>
      <c r="D46079" s="2" t="s">
        <v>451</v>
      </c>
      <c r="E46079" s="2"/>
      <c r="F46079" s="2"/>
      <c r="G46079" s="2"/>
      <c r="H46079" s="2"/>
    </row>
    <row r="46080" spans="2:8">
      <c r="B46080" s="2" t="s">
        <v>46528</v>
      </c>
      <c r="C46080" s="2">
        <v>29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28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46530</v>
      </c>
      <c r="C46082" s="2">
        <v>17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46531</v>
      </c>
      <c r="C46083" s="2">
        <v>18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19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20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19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31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25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30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35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36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36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35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34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31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24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27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28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25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29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46549</v>
      </c>
      <c r="C46101" s="2">
        <v>32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46550</v>
      </c>
      <c r="C46102" s="2">
        <v>29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46551</v>
      </c>
      <c r="C46103" s="2">
        <v>28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46552</v>
      </c>
      <c r="C46104" s="2">
        <v>28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46553</v>
      </c>
      <c r="C46105" s="2">
        <v>29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27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28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28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27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27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27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21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35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35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36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35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32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34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33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30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26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24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16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46572</v>
      </c>
      <c r="C46124" s="2">
        <v>18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46573</v>
      </c>
      <c r="C46125" s="2">
        <v>19</v>
      </c>
      <c r="D46125" s="2" t="s">
        <v>451</v>
      </c>
      <c r="E46125" s="2"/>
      <c r="F46125" s="2"/>
      <c r="G46125" s="2"/>
      <c r="H46125" s="2"/>
    </row>
    <row r="46126" spans="2:8">
      <c r="B46126" s="2" t="s">
        <v>46574</v>
      </c>
      <c r="C46126" s="2">
        <v>19</v>
      </c>
      <c r="D46126" s="2" t="s">
        <v>451</v>
      </c>
      <c r="E46126" s="2"/>
      <c r="F46126" s="2"/>
      <c r="G46126" s="2"/>
      <c r="H46126" s="2"/>
    </row>
    <row r="46127" spans="2:8">
      <c r="B46127" s="2" t="s">
        <v>46575</v>
      </c>
      <c r="C46127" s="2">
        <v>19</v>
      </c>
      <c r="D46127" s="2" t="s">
        <v>451</v>
      </c>
      <c r="E46127" s="2"/>
      <c r="F46127" s="2"/>
      <c r="G46127" s="2"/>
      <c r="H46127" s="2"/>
    </row>
    <row r="46128" spans="2:8">
      <c r="B46128" s="2" t="s">
        <v>46576</v>
      </c>
      <c r="C46128" s="2">
        <v>28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46577</v>
      </c>
      <c r="C46129" s="2">
        <v>34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46578</v>
      </c>
      <c r="C46130" s="2">
        <v>36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46579</v>
      </c>
      <c r="C46131" s="2">
        <v>38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23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24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24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23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24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30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46586</v>
      </c>
      <c r="C46138" s="2">
        <v>30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29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46588</v>
      </c>
      <c r="C46140" s="2">
        <v>30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30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29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21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23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24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24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24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24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24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20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17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25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26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26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25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25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24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20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25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26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24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23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23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22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23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23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22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29</v>
      </c>
      <c r="D46169" s="2" t="s">
        <v>451</v>
      </c>
      <c r="E46169" s="2"/>
      <c r="F46169" s="2"/>
      <c r="G46169" s="2"/>
      <c r="H46169" s="2"/>
    </row>
    <row r="46170" spans="2:8">
      <c r="B46170" s="2" t="s">
        <v>46618</v>
      </c>
      <c r="C46170" s="2">
        <v>31</v>
      </c>
      <c r="D46170" s="2" t="s">
        <v>451</v>
      </c>
      <c r="E46170" s="2"/>
      <c r="F46170" s="2"/>
      <c r="G46170" s="2"/>
      <c r="H46170" s="2"/>
    </row>
    <row r="46171" spans="2:8">
      <c r="B46171" s="2" t="s">
        <v>46619</v>
      </c>
      <c r="C46171" s="2">
        <v>32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46620</v>
      </c>
      <c r="C46172" s="2">
        <v>31</v>
      </c>
      <c r="D46172" s="2" t="s">
        <v>451</v>
      </c>
      <c r="E46172" s="2"/>
      <c r="F46172" s="2"/>
      <c r="G46172" s="2"/>
      <c r="H46172" s="2"/>
    </row>
    <row r="46173" spans="2:8">
      <c r="B46173" s="2" t="s">
        <v>46621</v>
      </c>
      <c r="C46173" s="2">
        <v>29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46622</v>
      </c>
      <c r="C46174" s="2">
        <v>26</v>
      </c>
      <c r="D46174" s="2" t="s">
        <v>451</v>
      </c>
      <c r="E46174" s="2"/>
      <c r="F46174" s="2"/>
      <c r="G46174" s="2"/>
      <c r="H46174" s="2"/>
    </row>
    <row r="46175" spans="2:8">
      <c r="B46175" s="2" t="s">
        <v>46623</v>
      </c>
      <c r="C46175" s="2">
        <v>26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46624</v>
      </c>
      <c r="C46176" s="2">
        <v>27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46625</v>
      </c>
      <c r="C46177" s="2">
        <v>27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27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27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26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26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24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24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25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25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24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25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26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27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27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46639</v>
      </c>
      <c r="C46191" s="2">
        <v>26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26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25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24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46643</v>
      </c>
      <c r="C46195" s="2">
        <v>22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46644</v>
      </c>
      <c r="C46196" s="2">
        <v>23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46645</v>
      </c>
      <c r="C46197" s="2">
        <v>24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46646</v>
      </c>
      <c r="C46198" s="2">
        <v>25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25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25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25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25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22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46652</v>
      </c>
      <c r="C46204" s="2">
        <v>14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22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46654</v>
      </c>
      <c r="C46206" s="2">
        <v>22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46655</v>
      </c>
      <c r="C46207" s="2">
        <v>21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46656</v>
      </c>
      <c r="C46208" s="2">
        <v>21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46657</v>
      </c>
      <c r="C46209" s="2">
        <v>31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46658</v>
      </c>
      <c r="C46210" s="2">
        <v>31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32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32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46661</v>
      </c>
      <c r="C46213" s="2">
        <v>30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46662</v>
      </c>
      <c r="C46214" s="2">
        <v>26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27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26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26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25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24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19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21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24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25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26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26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46674</v>
      </c>
      <c r="C46226" s="2">
        <v>25</v>
      </c>
      <c r="D46226" s="2" t="s">
        <v>451</v>
      </c>
      <c r="E46226" s="2"/>
      <c r="F46226" s="2"/>
      <c r="G46226" s="2"/>
      <c r="H46226" s="2"/>
    </row>
    <row r="46227" spans="2:8">
      <c r="B46227" s="2" t="s">
        <v>46675</v>
      </c>
      <c r="C46227" s="2">
        <v>22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46676</v>
      </c>
      <c r="C46228" s="2">
        <v>24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46677</v>
      </c>
      <c r="C46229" s="2">
        <v>28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46678</v>
      </c>
      <c r="C46230" s="2">
        <v>30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27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23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20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19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22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23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23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25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46687</v>
      </c>
      <c r="C46239" s="2">
        <v>31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35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35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31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46691</v>
      </c>
      <c r="C46243" s="2">
        <v>27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25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21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25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26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26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25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24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22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21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26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23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25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24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25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23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22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28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30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30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30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29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25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21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20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30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46717</v>
      </c>
      <c r="C46269" s="2">
        <v>32</v>
      </c>
      <c r="D46269" s="2" t="s">
        <v>451</v>
      </c>
      <c r="E46269" s="2"/>
      <c r="F46269" s="2"/>
      <c r="G46269" s="2"/>
      <c r="H46269" s="2"/>
    </row>
    <row r="46270" spans="2:8">
      <c r="B46270" s="2" t="s">
        <v>46718</v>
      </c>
      <c r="C46270" s="2">
        <v>32</v>
      </c>
      <c r="D46270" s="2" t="s">
        <v>451</v>
      </c>
      <c r="E46270" s="2"/>
      <c r="F46270" s="2"/>
      <c r="G46270" s="2"/>
      <c r="H46270" s="2"/>
    </row>
    <row r="46271" spans="2:8">
      <c r="B46271" s="2" t="s">
        <v>46719</v>
      </c>
      <c r="C46271" s="2">
        <v>28</v>
      </c>
      <c r="D46271" s="2" t="s">
        <v>451</v>
      </c>
      <c r="E46271" s="2"/>
      <c r="F46271" s="2"/>
      <c r="G46271" s="2"/>
      <c r="H46271" s="2"/>
    </row>
    <row r="46272" spans="2:8">
      <c r="B46272" s="2" t="s">
        <v>46720</v>
      </c>
      <c r="C46272" s="2">
        <v>27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28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23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23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25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24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24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25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26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26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46730</v>
      </c>
      <c r="C46282" s="2">
        <v>24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46731</v>
      </c>
      <c r="C46283" s="2">
        <v>21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46732</v>
      </c>
      <c r="C46284" s="2">
        <v>22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25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46734</v>
      </c>
      <c r="C46286" s="2">
        <v>27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46735</v>
      </c>
      <c r="C46287" s="2">
        <v>27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31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26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46738</v>
      </c>
      <c r="C46290" s="2">
        <v>28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46739</v>
      </c>
      <c r="C46291" s="2">
        <v>25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30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46741</v>
      </c>
      <c r="C46293" s="2">
        <v>30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46742</v>
      </c>
      <c r="C46294" s="2">
        <v>31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30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31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46745</v>
      </c>
      <c r="C46297" s="2">
        <v>31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46746</v>
      </c>
      <c r="C46298" s="2">
        <v>30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46747</v>
      </c>
      <c r="C46299" s="2">
        <v>26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46748</v>
      </c>
      <c r="C46300" s="2">
        <v>28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46749</v>
      </c>
      <c r="C46301" s="2">
        <v>29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28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28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26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22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27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46755</v>
      </c>
      <c r="C46307" s="2">
        <v>34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36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40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46758</v>
      </c>
      <c r="C46310" s="2">
        <v>40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46759</v>
      </c>
      <c r="C46311" s="2">
        <v>33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27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37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37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36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33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46765</v>
      </c>
      <c r="C46317" s="2">
        <v>31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28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34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37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24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26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27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27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26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24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25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23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46777</v>
      </c>
      <c r="C46329" s="2">
        <v>25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28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29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28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27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27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18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46785</v>
      </c>
      <c r="C46337" s="2">
        <v>20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46786</v>
      </c>
      <c r="C46338" s="2">
        <v>21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21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32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20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28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25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25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24</v>
      </c>
      <c r="D46345" s="2" t="s">
        <v>451</v>
      </c>
      <c r="E46345" s="2"/>
      <c r="F46345" s="2"/>
      <c r="G46345" s="2"/>
      <c r="H46345" s="2"/>
    </row>
    <row r="46346" spans="2:8">
      <c r="B46346" s="2" t="s">
        <v>46794</v>
      </c>
      <c r="C46346" s="2">
        <v>31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29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28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32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28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29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27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46801</v>
      </c>
      <c r="C46353" s="2">
        <v>31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46802</v>
      </c>
      <c r="C46354" s="2">
        <v>29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34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35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35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34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33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27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21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28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31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30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29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46814</v>
      </c>
      <c r="C46366" s="2">
        <v>31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46815</v>
      </c>
      <c r="C46367" s="2">
        <v>28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20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20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22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28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32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32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28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25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31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32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32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46827</v>
      </c>
      <c r="C46379" s="2">
        <v>30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46828</v>
      </c>
      <c r="C46380" s="2">
        <v>30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46829</v>
      </c>
      <c r="C46381" s="2">
        <v>25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46830</v>
      </c>
      <c r="C46382" s="2">
        <v>21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18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17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18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18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18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18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18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18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17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16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46841</v>
      </c>
      <c r="C46393" s="2">
        <v>16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46842</v>
      </c>
      <c r="C46394" s="2">
        <v>32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35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35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46845</v>
      </c>
      <c r="C46397" s="2">
        <v>34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46846</v>
      </c>
      <c r="C46398" s="2">
        <v>33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46847</v>
      </c>
      <c r="C46399" s="2">
        <v>29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26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46849</v>
      </c>
      <c r="C46401" s="2">
        <v>25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46850</v>
      </c>
      <c r="C46402" s="2">
        <v>26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29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29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31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33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32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32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31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32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32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30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34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37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40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46864</v>
      </c>
      <c r="C46416" s="2">
        <v>37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46865</v>
      </c>
      <c r="C46417" s="2">
        <v>36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33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34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36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36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35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32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25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33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32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31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31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31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27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23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23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24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24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23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23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22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22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22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26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46889</v>
      </c>
      <c r="C46441" s="2">
        <v>28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31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30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23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46893</v>
      </c>
      <c r="C46445" s="2">
        <v>18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21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46895</v>
      </c>
      <c r="C46447" s="2">
        <v>21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24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27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27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26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25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25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21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46903</v>
      </c>
      <c r="C46455" s="2">
        <v>17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46904</v>
      </c>
      <c r="C46456" s="2">
        <v>28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46905</v>
      </c>
      <c r="C46457" s="2">
        <v>29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28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26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46908</v>
      </c>
      <c r="C46460" s="2">
        <v>26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26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46910</v>
      </c>
      <c r="C46462" s="2">
        <v>26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46911</v>
      </c>
      <c r="C46463" s="2">
        <v>26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46912</v>
      </c>
      <c r="C46464" s="2">
        <v>25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46913</v>
      </c>
      <c r="C46465" s="2">
        <v>25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22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46915</v>
      </c>
      <c r="C46467" s="2">
        <v>20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22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22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23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23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21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20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21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26</v>
      </c>
      <c r="D46475" s="2" t="s">
        <v>451</v>
      </c>
      <c r="E46475" s="2"/>
      <c r="F46475" s="2"/>
      <c r="G46475" s="2"/>
      <c r="H46475" s="2"/>
    </row>
    <row r="46476" spans="2:8">
      <c r="B46476" s="2" t="s">
        <v>46924</v>
      </c>
      <c r="C46476" s="2">
        <v>25</v>
      </c>
      <c r="D46476" s="2" t="s">
        <v>451</v>
      </c>
      <c r="E46476" s="2"/>
      <c r="F46476" s="2"/>
      <c r="G46476" s="2"/>
      <c r="H46476" s="2"/>
    </row>
    <row r="46477" spans="2:8">
      <c r="B46477" s="2" t="s">
        <v>46925</v>
      </c>
      <c r="C46477" s="2">
        <v>26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46926</v>
      </c>
      <c r="C46478" s="2">
        <v>26</v>
      </c>
      <c r="D46478" s="2" t="s">
        <v>451</v>
      </c>
      <c r="E46478" s="2"/>
      <c r="F46478" s="2"/>
      <c r="G46478" s="2"/>
      <c r="H46478" s="2"/>
    </row>
    <row r="46479" spans="2:8">
      <c r="B46479" s="2" t="s">
        <v>46927</v>
      </c>
      <c r="C46479" s="2">
        <v>28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27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25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25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26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25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25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26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27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46936</v>
      </c>
      <c r="C46488" s="2">
        <v>26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26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27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26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46940</v>
      </c>
      <c r="C46492" s="2">
        <v>22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46941</v>
      </c>
      <c r="C46493" s="2">
        <v>20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26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27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46944</v>
      </c>
      <c r="C46496" s="2">
        <v>24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46945</v>
      </c>
      <c r="C46497" s="2">
        <v>22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46946</v>
      </c>
      <c r="C46498" s="2">
        <v>16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11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10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12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18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24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28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30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31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27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25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46957</v>
      </c>
      <c r="C46509" s="2">
        <v>28</v>
      </c>
      <c r="D46509" s="2" t="s">
        <v>451</v>
      </c>
      <c r="E46509" s="2"/>
      <c r="F46509" s="2"/>
      <c r="G46509" s="2"/>
      <c r="H46509" s="2"/>
    </row>
    <row r="46510" spans="2:8">
      <c r="B46510" s="2" t="s">
        <v>46958</v>
      </c>
      <c r="C46510" s="2">
        <v>29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46959</v>
      </c>
      <c r="C46511" s="2">
        <v>27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46960</v>
      </c>
      <c r="C46512" s="2">
        <v>27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46961</v>
      </c>
      <c r="C46513" s="2">
        <v>25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46962</v>
      </c>
      <c r="C46514" s="2">
        <v>21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46963</v>
      </c>
      <c r="C46515" s="2">
        <v>25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46964</v>
      </c>
      <c r="C46516" s="2">
        <v>30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32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32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31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32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29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46970</v>
      </c>
      <c r="C46522" s="2">
        <v>29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31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28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29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31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29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29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30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30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30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30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24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30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32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32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32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32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31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26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29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30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31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32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30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46994</v>
      </c>
      <c r="C46546" s="2">
        <v>26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46995</v>
      </c>
      <c r="C46547" s="2">
        <v>20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28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29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29</v>
      </c>
      <c r="D46550" s="2" t="s">
        <v>451</v>
      </c>
      <c r="E46550" s="2"/>
      <c r="F46550" s="2"/>
      <c r="G46550" s="2"/>
      <c r="H46550" s="2"/>
    </row>
    <row r="46551" spans="2:8">
      <c r="B46551" s="2" t="s">
        <v>46999</v>
      </c>
      <c r="C46551" s="2">
        <v>27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47000</v>
      </c>
      <c r="C46552" s="2">
        <v>23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47001</v>
      </c>
      <c r="C46553" s="2">
        <v>26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47002</v>
      </c>
      <c r="C46554" s="2">
        <v>29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47003</v>
      </c>
      <c r="C46555" s="2">
        <v>34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47004</v>
      </c>
      <c r="C46556" s="2">
        <v>37</v>
      </c>
      <c r="D46556" s="2" t="s">
        <v>451</v>
      </c>
      <c r="E46556" s="2"/>
      <c r="F46556" s="2"/>
      <c r="G46556" s="2"/>
      <c r="H46556" s="2"/>
    </row>
    <row r="46557" spans="2:8">
      <c r="B46557" s="2" t="s">
        <v>47005</v>
      </c>
      <c r="C46557" s="2">
        <v>35</v>
      </c>
      <c r="D46557" s="2" t="s">
        <v>451</v>
      </c>
      <c r="E46557" s="2"/>
      <c r="F46557" s="2"/>
      <c r="G46557" s="2"/>
      <c r="H46557" s="2"/>
    </row>
    <row r="46558" spans="2:8">
      <c r="B46558" s="2" t="s">
        <v>47006</v>
      </c>
      <c r="C46558" s="2">
        <v>30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25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27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28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29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29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28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26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20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20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26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28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27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47019</v>
      </c>
      <c r="C46571" s="2">
        <v>28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27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47021</v>
      </c>
      <c r="C46573" s="2">
        <v>25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47022</v>
      </c>
      <c r="C46574" s="2">
        <v>25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26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30</v>
      </c>
      <c r="D46576" s="2" t="s">
        <v>451</v>
      </c>
      <c r="E46576" s="2"/>
      <c r="F46576" s="2"/>
      <c r="G46576" s="2"/>
      <c r="H46576" s="2"/>
    </row>
    <row r="46577" spans="2:8">
      <c r="B46577" s="2" t="s">
        <v>47025</v>
      </c>
      <c r="C46577" s="2">
        <v>30</v>
      </c>
      <c r="D46577" s="2" t="s">
        <v>451</v>
      </c>
      <c r="E46577" s="2"/>
      <c r="F46577" s="2"/>
      <c r="G46577" s="2"/>
      <c r="H46577" s="2"/>
    </row>
    <row r="46578" spans="2:8">
      <c r="B46578" s="2" t="s">
        <v>47026</v>
      </c>
      <c r="C46578" s="2">
        <v>28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47027</v>
      </c>
      <c r="C46579" s="2">
        <v>30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47028</v>
      </c>
      <c r="C46580" s="2">
        <v>29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47029</v>
      </c>
      <c r="C46581" s="2">
        <v>33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34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47031</v>
      </c>
      <c r="C46583" s="2">
        <v>36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34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35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36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34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33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32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47038</v>
      </c>
      <c r="C46590" s="2">
        <v>28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47039</v>
      </c>
      <c r="C46591" s="2">
        <v>25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21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47041</v>
      </c>
      <c r="C46593" s="2">
        <v>23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24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22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20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21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22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41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36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29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19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26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28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32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32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47055</v>
      </c>
      <c r="C46607" s="2">
        <v>32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47056</v>
      </c>
      <c r="C46608" s="2">
        <v>30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47057</v>
      </c>
      <c r="C46609" s="2">
        <v>28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47058</v>
      </c>
      <c r="C46610" s="2">
        <v>51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62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46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26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47062</v>
      </c>
      <c r="C46614" s="2">
        <v>30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32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32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32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30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22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47068</v>
      </c>
      <c r="C46620" s="2">
        <v>27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47069</v>
      </c>
      <c r="C46621" s="2">
        <v>28</v>
      </c>
      <c r="D46621" s="2" t="s">
        <v>451</v>
      </c>
      <c r="E46621" s="2"/>
      <c r="F46621" s="2"/>
      <c r="G46621" s="2"/>
      <c r="H46621" s="2"/>
    </row>
    <row r="46622" spans="2:8">
      <c r="B46622" s="2" t="s">
        <v>47070</v>
      </c>
      <c r="C46622" s="2">
        <v>26</v>
      </c>
      <c r="D46622" s="2" t="s">
        <v>451</v>
      </c>
      <c r="E46622" s="2"/>
      <c r="F46622" s="2"/>
      <c r="G46622" s="2"/>
      <c r="H46622" s="2"/>
    </row>
    <row r="46623" spans="2:8">
      <c r="B46623" s="2" t="s">
        <v>47071</v>
      </c>
      <c r="C46623" s="2">
        <v>25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24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23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23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21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25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28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30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29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28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28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29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30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28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26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27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26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26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24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25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26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28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28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27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28</v>
      </c>
      <c r="D46647" s="2" t="s">
        <v>451</v>
      </c>
      <c r="E46647" s="2"/>
      <c r="F46647" s="2"/>
      <c r="G46647" s="2"/>
      <c r="H46647" s="2"/>
    </row>
    <row r="46648" spans="2:8">
      <c r="B46648" s="2" t="s">
        <v>47096</v>
      </c>
      <c r="C46648" s="2">
        <v>26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47097</v>
      </c>
      <c r="C46649" s="2">
        <v>35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47098</v>
      </c>
      <c r="C46650" s="2">
        <v>31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47099</v>
      </c>
      <c r="C46651" s="2">
        <v>27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47100</v>
      </c>
      <c r="C46652" s="2">
        <v>28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26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29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47103</v>
      </c>
      <c r="C46655" s="2">
        <v>25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47104</v>
      </c>
      <c r="C46656" s="2">
        <v>23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47105</v>
      </c>
      <c r="C46657" s="2">
        <v>24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26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47107</v>
      </c>
      <c r="C46659" s="2">
        <v>28</v>
      </c>
      <c r="D46659" s="2" t="s">
        <v>451</v>
      </c>
      <c r="E46659" s="2"/>
      <c r="F46659" s="2"/>
      <c r="G46659" s="2"/>
      <c r="H46659" s="2"/>
    </row>
    <row r="46660" spans="2:8">
      <c r="B46660" s="2" t="s">
        <v>47108</v>
      </c>
      <c r="C46660" s="2">
        <v>29</v>
      </c>
      <c r="D46660" s="2" t="s">
        <v>451</v>
      </c>
      <c r="E46660" s="2"/>
      <c r="F46660" s="2"/>
      <c r="G46660" s="2"/>
      <c r="H46660" s="2"/>
    </row>
    <row r="46661" spans="2:8">
      <c r="B46661" s="2" t="s">
        <v>47109</v>
      </c>
      <c r="C46661" s="2">
        <v>30</v>
      </c>
      <c r="D46661" s="2" t="s">
        <v>451</v>
      </c>
      <c r="E46661" s="2"/>
      <c r="F46661" s="2"/>
      <c r="G46661" s="2"/>
      <c r="H46661" s="2"/>
    </row>
    <row r="46662" spans="2:8">
      <c r="B46662" s="2" t="s">
        <v>47110</v>
      </c>
      <c r="C46662" s="2">
        <v>29</v>
      </c>
      <c r="D46662" s="2" t="s">
        <v>451</v>
      </c>
      <c r="E46662" s="2"/>
      <c r="F46662" s="2"/>
      <c r="G46662" s="2"/>
      <c r="H46662" s="2"/>
    </row>
    <row r="46663" spans="2:8">
      <c r="B46663" s="2" t="s">
        <v>47111</v>
      </c>
      <c r="C46663" s="2">
        <v>28</v>
      </c>
      <c r="D46663" s="2" t="s">
        <v>451</v>
      </c>
      <c r="E46663" s="2"/>
      <c r="F46663" s="2"/>
      <c r="G46663" s="2"/>
      <c r="H46663" s="2"/>
    </row>
    <row r="46664" spans="2:8">
      <c r="B46664" s="2" t="s">
        <v>47112</v>
      </c>
      <c r="C46664" s="2">
        <v>22</v>
      </c>
      <c r="D46664" s="2" t="s">
        <v>451</v>
      </c>
      <c r="E46664" s="2"/>
      <c r="F46664" s="2"/>
      <c r="G46664" s="2"/>
      <c r="H46664" s="2"/>
    </row>
    <row r="46665" spans="2:8">
      <c r="B46665" s="2" t="s">
        <v>47113</v>
      </c>
      <c r="C46665" s="2">
        <v>21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47114</v>
      </c>
      <c r="C46666" s="2">
        <v>19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47115</v>
      </c>
      <c r="C46667" s="2">
        <v>19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47116</v>
      </c>
      <c r="C46668" s="2">
        <v>20</v>
      </c>
      <c r="D46668" s="2" t="s">
        <v>451</v>
      </c>
      <c r="E46668" s="2"/>
      <c r="F46668" s="2"/>
      <c r="G46668" s="2"/>
      <c r="H46668" s="2"/>
    </row>
    <row r="46669" spans="2:8">
      <c r="B46669" s="2" t="s">
        <v>47117</v>
      </c>
      <c r="C46669" s="2">
        <v>32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31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31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33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34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31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29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34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39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40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40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47128</v>
      </c>
      <c r="C46680" s="2">
        <v>38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35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37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47131</v>
      </c>
      <c r="C46683" s="2">
        <v>36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47132</v>
      </c>
      <c r="C46684" s="2">
        <v>31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47133</v>
      </c>
      <c r="C46685" s="2">
        <v>27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27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27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26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47137</v>
      </c>
      <c r="C46689" s="2">
        <v>23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47138</v>
      </c>
      <c r="C46690" s="2">
        <v>24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47139</v>
      </c>
      <c r="C46691" s="2">
        <v>28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47140</v>
      </c>
      <c r="C46692" s="2">
        <v>28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27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26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26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40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40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40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34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29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30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30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30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27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28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29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29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29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29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28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24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23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28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47162</v>
      </c>
      <c r="C46714" s="2">
        <v>29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47163</v>
      </c>
      <c r="C46715" s="2">
        <v>29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47164</v>
      </c>
      <c r="C46716" s="2">
        <v>29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47165</v>
      </c>
      <c r="C46717" s="2">
        <v>26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47166</v>
      </c>
      <c r="C46718" s="2">
        <v>24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23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47168</v>
      </c>
      <c r="C46720" s="2">
        <v>30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29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26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25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27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25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27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26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25</v>
      </c>
      <c r="D46728" s="2" t="s">
        <v>451</v>
      </c>
      <c r="E46728" s="2"/>
      <c r="F46728" s="2"/>
      <c r="G46728" s="2"/>
      <c r="H46728" s="2"/>
    </row>
    <row r="46729" spans="2:8">
      <c r="B46729" s="2" t="s">
        <v>47177</v>
      </c>
      <c r="C46729" s="2">
        <v>22</v>
      </c>
      <c r="D46729" s="2" t="s">
        <v>451</v>
      </c>
      <c r="E46729" s="2"/>
      <c r="F46729" s="2"/>
      <c r="G46729" s="2"/>
      <c r="H46729" s="2"/>
    </row>
    <row r="46730" spans="2:8">
      <c r="B46730" s="2" t="s">
        <v>47178</v>
      </c>
      <c r="C46730" s="2">
        <v>20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22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19</v>
      </c>
      <c r="D46732" s="2" t="s">
        <v>451</v>
      </c>
      <c r="E46732" s="2"/>
      <c r="F46732" s="2"/>
      <c r="G46732" s="2"/>
      <c r="H46732" s="2"/>
    </row>
    <row r="46733" spans="2:8">
      <c r="B46733" s="2" t="s">
        <v>47181</v>
      </c>
      <c r="C46733" s="2">
        <v>26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28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28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25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28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31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31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29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29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28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25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29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32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33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35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35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28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47199</v>
      </c>
      <c r="C46751" s="2">
        <v>30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47200</v>
      </c>
      <c r="C46752" s="2">
        <v>30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47201</v>
      </c>
      <c r="C46753" s="2">
        <v>30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47202</v>
      </c>
      <c r="C46754" s="2">
        <v>29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47203</v>
      </c>
      <c r="C46755" s="2">
        <v>28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47204</v>
      </c>
      <c r="C46756" s="2">
        <v>26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47205</v>
      </c>
      <c r="C46757" s="2">
        <v>21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25</v>
      </c>
      <c r="D46758" s="2" t="s">
        <v>451</v>
      </c>
      <c r="E46758" s="2"/>
      <c r="F46758" s="2"/>
      <c r="G46758" s="2"/>
      <c r="H46758" s="2"/>
    </row>
    <row r="46759" spans="2:8">
      <c r="B46759" s="2" t="s">
        <v>47207</v>
      </c>
      <c r="C46759" s="2">
        <v>26</v>
      </c>
      <c r="D46759" s="2" t="s">
        <v>451</v>
      </c>
      <c r="E46759" s="2"/>
      <c r="F46759" s="2"/>
      <c r="G46759" s="2"/>
      <c r="H46759" s="2"/>
    </row>
    <row r="46760" spans="2:8">
      <c r="B46760" s="2" t="s">
        <v>47208</v>
      </c>
      <c r="C46760" s="2">
        <v>25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47209</v>
      </c>
      <c r="C46761" s="2">
        <v>24</v>
      </c>
      <c r="D46761" s="2" t="s">
        <v>451</v>
      </c>
      <c r="E46761" s="2"/>
      <c r="F46761" s="2"/>
      <c r="G46761" s="2"/>
      <c r="H46761" s="2"/>
    </row>
    <row r="46762" spans="2:8">
      <c r="B46762" s="2" t="s">
        <v>47210</v>
      </c>
      <c r="C46762" s="2">
        <v>23</v>
      </c>
      <c r="D46762" s="2" t="s">
        <v>451</v>
      </c>
      <c r="E46762" s="2"/>
      <c r="F46762" s="2"/>
      <c r="G46762" s="2"/>
      <c r="H46762" s="2"/>
    </row>
    <row r="46763" spans="2:8">
      <c r="B46763" s="2" t="s">
        <v>47211</v>
      </c>
      <c r="C46763" s="2">
        <v>26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27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28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29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29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27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25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24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20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22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22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22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26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47224</v>
      </c>
      <c r="C46776" s="2">
        <v>27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47225</v>
      </c>
      <c r="C46777" s="2">
        <v>28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29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47227</v>
      </c>
      <c r="C46779" s="2">
        <v>22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47228</v>
      </c>
      <c r="C46780" s="2">
        <v>20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28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47230</v>
      </c>
      <c r="C46782" s="2">
        <v>30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29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29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28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47234</v>
      </c>
      <c r="C46786" s="2">
        <v>27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47235</v>
      </c>
      <c r="C46787" s="2">
        <v>27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47236</v>
      </c>
      <c r="C46788" s="2">
        <v>19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19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18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17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18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19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19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19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18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47245</v>
      </c>
      <c r="C46797" s="2">
        <v>16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20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47247</v>
      </c>
      <c r="C46799" s="2">
        <v>21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47248</v>
      </c>
      <c r="C46800" s="2">
        <v>21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21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47250</v>
      </c>
      <c r="C46802" s="2">
        <v>18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47251</v>
      </c>
      <c r="C46803" s="2">
        <v>16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26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27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29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30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30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31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28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22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29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33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33</v>
      </c>
      <c r="D46814" s="2" t="s">
        <v>451</v>
      </c>
      <c r="E46814" s="2"/>
      <c r="F46814" s="2"/>
      <c r="G46814" s="2"/>
      <c r="H46814" s="2"/>
    </row>
    <row r="46815" spans="2:8">
      <c r="B46815" s="2" t="s">
        <v>47263</v>
      </c>
      <c r="C46815" s="2">
        <v>31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30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30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30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18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47268</v>
      </c>
      <c r="C46820" s="2">
        <v>19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47269</v>
      </c>
      <c r="C46821" s="2">
        <v>19</v>
      </c>
      <c r="D46821" s="2" t="s">
        <v>451</v>
      </c>
      <c r="E46821" s="2"/>
      <c r="F46821" s="2"/>
      <c r="G46821" s="2"/>
      <c r="H46821" s="2"/>
    </row>
    <row r="46822" spans="2:8">
      <c r="B46822" s="2" t="s">
        <v>47270</v>
      </c>
      <c r="C46822" s="2">
        <v>19</v>
      </c>
      <c r="D46822" s="2" t="s">
        <v>451</v>
      </c>
      <c r="E46822" s="2"/>
      <c r="F46822" s="2"/>
      <c r="G46822" s="2"/>
      <c r="H46822" s="2"/>
    </row>
    <row r="46823" spans="2:8">
      <c r="B46823" s="2" t="s">
        <v>47271</v>
      </c>
      <c r="C46823" s="2">
        <v>18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17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21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23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17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32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30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25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25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24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23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24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25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47284</v>
      </c>
      <c r="C46836" s="2">
        <v>23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18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34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35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36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47289</v>
      </c>
      <c r="C46841" s="2">
        <v>34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47290</v>
      </c>
      <c r="C46842" s="2">
        <v>30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47291</v>
      </c>
      <c r="C46843" s="2">
        <v>26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47292</v>
      </c>
      <c r="C46844" s="2">
        <v>24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47293</v>
      </c>
      <c r="C46845" s="2">
        <v>29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30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30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30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47297</v>
      </c>
      <c r="C46849" s="2">
        <v>30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47298</v>
      </c>
      <c r="C46850" s="2">
        <v>28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47299</v>
      </c>
      <c r="C46851" s="2">
        <v>26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47300</v>
      </c>
      <c r="C46852" s="2">
        <v>22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30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32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32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31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32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47306</v>
      </c>
      <c r="C46858" s="2">
        <v>33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47307</v>
      </c>
      <c r="C46859" s="2">
        <v>16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47308</v>
      </c>
      <c r="C46860" s="2">
        <v>17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47309</v>
      </c>
      <c r="C46861" s="2">
        <v>18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19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47311</v>
      </c>
      <c r="C46863" s="2">
        <v>20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20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34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34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29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21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33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31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22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19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17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24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12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8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16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23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27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29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30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29</v>
      </c>
      <c r="D46882" s="2" t="s">
        <v>451</v>
      </c>
      <c r="E46882" s="2"/>
      <c r="F46882" s="2"/>
      <c r="G46882" s="2"/>
      <c r="H46882" s="2"/>
    </row>
    <row r="46883" spans="2:8">
      <c r="B46883" s="2" t="s">
        <v>47331</v>
      </c>
      <c r="C46883" s="2">
        <v>32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30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29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30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28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24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26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29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30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30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30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30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30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26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23</v>
      </c>
      <c r="D46897" s="2" t="s">
        <v>451</v>
      </c>
      <c r="E46897" s="2"/>
      <c r="F46897" s="2"/>
      <c r="G46897" s="2"/>
      <c r="H46897" s="2"/>
    </row>
    <row r="46898" spans="2:8">
      <c r="B46898" s="2" t="s">
        <v>47346</v>
      </c>
      <c r="C46898" s="2">
        <v>25</v>
      </c>
      <c r="D46898" s="2" t="s">
        <v>451</v>
      </c>
      <c r="E46898" s="2"/>
      <c r="F46898" s="2"/>
      <c r="G46898" s="2"/>
      <c r="H46898" s="2"/>
    </row>
    <row r="46899" spans="2:8">
      <c r="B46899" s="2" t="s">
        <v>47347</v>
      </c>
      <c r="C46899" s="2">
        <v>25</v>
      </c>
      <c r="D46899" s="2" t="s">
        <v>451</v>
      </c>
      <c r="E46899" s="2"/>
      <c r="F46899" s="2"/>
      <c r="G46899" s="2"/>
      <c r="H46899" s="2"/>
    </row>
    <row r="46900" spans="2:8">
      <c r="B46900" s="2" t="s">
        <v>47348</v>
      </c>
      <c r="C46900" s="2">
        <v>25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47349</v>
      </c>
      <c r="C46901" s="2">
        <v>24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47350</v>
      </c>
      <c r="C46902" s="2">
        <v>23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47351</v>
      </c>
      <c r="C46903" s="2">
        <v>21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47352</v>
      </c>
      <c r="C46904" s="2">
        <v>25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26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47354</v>
      </c>
      <c r="C46906" s="2">
        <v>26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26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25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25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47358</v>
      </c>
      <c r="C46910" s="2">
        <v>21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47359</v>
      </c>
      <c r="C46911" s="2">
        <v>23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47360</v>
      </c>
      <c r="C46912" s="2">
        <v>24</v>
      </c>
      <c r="D46912" s="2" t="s">
        <v>451</v>
      </c>
      <c r="E46912" s="2"/>
      <c r="F46912" s="2"/>
      <c r="G46912" s="2"/>
      <c r="H46912" s="2"/>
    </row>
    <row r="46913" spans="2:8">
      <c r="B46913" s="2" t="s">
        <v>47361</v>
      </c>
      <c r="C46913" s="2">
        <v>24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47362</v>
      </c>
      <c r="C46914" s="2">
        <v>23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47363</v>
      </c>
      <c r="C46915" s="2">
        <v>23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47364</v>
      </c>
      <c r="C46916" s="2">
        <v>24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47365</v>
      </c>
      <c r="C46917" s="2">
        <v>22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47366</v>
      </c>
      <c r="C46918" s="2">
        <v>24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25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25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26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25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20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30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31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47374</v>
      </c>
      <c r="C46926" s="2">
        <v>32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32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33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34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28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29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29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28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31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47383</v>
      </c>
      <c r="C46935" s="2">
        <v>36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32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18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22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22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20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26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28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28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16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27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47394</v>
      </c>
      <c r="C46946" s="2">
        <v>31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47395</v>
      </c>
      <c r="C46947" s="2">
        <v>25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47396</v>
      </c>
      <c r="C46948" s="2">
        <v>25</v>
      </c>
      <c r="D46948" s="2" t="s">
        <v>451</v>
      </c>
      <c r="E46948" s="2"/>
      <c r="F46948" s="2"/>
      <c r="G46948" s="2"/>
      <c r="H46948" s="2"/>
    </row>
    <row r="46949" spans="2:8">
      <c r="B46949" s="2" t="s">
        <v>47397</v>
      </c>
      <c r="C46949" s="2">
        <v>27</v>
      </c>
      <c r="D46949" s="2" t="s">
        <v>451</v>
      </c>
      <c r="E46949" s="2"/>
      <c r="F46949" s="2"/>
      <c r="G46949" s="2"/>
      <c r="H46949" s="2"/>
    </row>
    <row r="46950" spans="2:8">
      <c r="B46950" s="2" t="s">
        <v>47398</v>
      </c>
      <c r="C46950" s="2">
        <v>25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47399</v>
      </c>
      <c r="C46951" s="2">
        <v>25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20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22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47402</v>
      </c>
      <c r="C46954" s="2">
        <v>24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47403</v>
      </c>
      <c r="C46955" s="2">
        <v>23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47404</v>
      </c>
      <c r="C46956" s="2">
        <v>22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23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47406</v>
      </c>
      <c r="C46958" s="2">
        <v>22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21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30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30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30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28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29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26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22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15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31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47417</v>
      </c>
      <c r="C46969" s="2">
        <v>32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31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30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31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30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37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38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38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39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34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35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35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34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31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27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23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30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30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47435</v>
      </c>
      <c r="C46987" s="2">
        <v>29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29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29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27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25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25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26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25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24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47444</v>
      </c>
      <c r="C46996" s="2">
        <v>23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22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25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28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30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31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30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25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22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18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47454</v>
      </c>
      <c r="C47006" s="2">
        <v>24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47455</v>
      </c>
      <c r="C47007" s="2">
        <v>26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47456</v>
      </c>
      <c r="C47008" s="2">
        <v>23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47457</v>
      </c>
      <c r="C47009" s="2">
        <v>21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20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47459</v>
      </c>
      <c r="C47011" s="2">
        <v>20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47460</v>
      </c>
      <c r="C47012" s="2">
        <v>21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47461</v>
      </c>
      <c r="C47013" s="2">
        <v>21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47462</v>
      </c>
      <c r="C47014" s="2">
        <v>28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47463</v>
      </c>
      <c r="C47015" s="2">
        <v>28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27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26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47466</v>
      </c>
      <c r="C47018" s="2">
        <v>25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47467</v>
      </c>
      <c r="C47019" s="2">
        <v>21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47468</v>
      </c>
      <c r="C47020" s="2">
        <v>19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47469</v>
      </c>
      <c r="C47021" s="2">
        <v>31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31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31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31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28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47474</v>
      </c>
      <c r="C47026" s="2">
        <v>22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47475</v>
      </c>
      <c r="C47027" s="2">
        <v>31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38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47477</v>
      </c>
      <c r="C47029" s="2">
        <v>38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39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38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47480</v>
      </c>
      <c r="C47032" s="2">
        <v>36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47481</v>
      </c>
      <c r="C47033" s="2">
        <v>28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29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31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31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32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32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28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47488</v>
      </c>
      <c r="C47040" s="2">
        <v>22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47489</v>
      </c>
      <c r="C47041" s="2">
        <v>33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47490</v>
      </c>
      <c r="C47042" s="2">
        <v>35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47491</v>
      </c>
      <c r="C47043" s="2">
        <v>31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29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27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24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19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25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29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47498</v>
      </c>
      <c r="C47050" s="2">
        <v>32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47499</v>
      </c>
      <c r="C47051" s="2">
        <v>32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47500</v>
      </c>
      <c r="C47052" s="2">
        <v>35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47501</v>
      </c>
      <c r="C47053" s="2">
        <v>32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47502</v>
      </c>
      <c r="C47054" s="2">
        <v>28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22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26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29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26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27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27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26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47510</v>
      </c>
      <c r="C47062" s="2">
        <v>27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27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26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27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28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29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30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28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47518</v>
      </c>
      <c r="C47070" s="2">
        <v>30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28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30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30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31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30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29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29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29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35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35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33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26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26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25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25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24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24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23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22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47538</v>
      </c>
      <c r="C47090" s="2">
        <v>21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23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28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24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20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20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47544</v>
      </c>
      <c r="C47096" s="2">
        <v>34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37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47546</v>
      </c>
      <c r="C47098" s="2">
        <v>33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47547</v>
      </c>
      <c r="C47099" s="2">
        <v>29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47548</v>
      </c>
      <c r="C47100" s="2">
        <v>29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27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24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25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25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24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29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47555</v>
      </c>
      <c r="C47107" s="2">
        <v>30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26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27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47558</v>
      </c>
      <c r="C47110" s="2">
        <v>22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47559</v>
      </c>
      <c r="C47111" s="2">
        <v>24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25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25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25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24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22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26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47566</v>
      </c>
      <c r="C47118" s="2">
        <v>24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23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23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24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23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21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23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25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47574</v>
      </c>
      <c r="C47126" s="2">
        <v>24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47575</v>
      </c>
      <c r="C47127" s="2">
        <v>23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47576</v>
      </c>
      <c r="C47128" s="2">
        <v>21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47577</v>
      </c>
      <c r="C47129" s="2">
        <v>10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19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20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20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20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20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47583</v>
      </c>
      <c r="C47135" s="2">
        <v>19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47584</v>
      </c>
      <c r="C47136" s="2">
        <v>36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39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35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47587</v>
      </c>
      <c r="C47139" s="2">
        <v>33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47588</v>
      </c>
      <c r="C47140" s="2">
        <v>32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47589</v>
      </c>
      <c r="C47141" s="2">
        <v>27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47590</v>
      </c>
      <c r="C47142" s="2">
        <v>36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47591</v>
      </c>
      <c r="C47143" s="2">
        <v>36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47592</v>
      </c>
      <c r="C47144" s="2">
        <v>35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47593</v>
      </c>
      <c r="C47145" s="2">
        <v>34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47594</v>
      </c>
      <c r="C47146" s="2">
        <v>30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47595</v>
      </c>
      <c r="C47147" s="2">
        <v>43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47596</v>
      </c>
      <c r="C47148" s="2">
        <v>42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47597</v>
      </c>
      <c r="C47149" s="2">
        <v>37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47598</v>
      </c>
      <c r="C47150" s="2">
        <v>36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35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47600</v>
      </c>
      <c r="C47152" s="2">
        <v>39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39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25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27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25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47605</v>
      </c>
      <c r="C47157" s="2">
        <v>25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47606</v>
      </c>
      <c r="C47158" s="2">
        <v>24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47607</v>
      </c>
      <c r="C47159" s="2">
        <v>23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18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23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26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26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27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27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22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28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29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28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28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28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27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26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20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47624</v>
      </c>
      <c r="C47176" s="2">
        <v>22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24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25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26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47628</v>
      </c>
      <c r="C47180" s="2">
        <v>25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25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26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24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21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22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24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24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24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27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26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25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24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22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30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31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32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32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32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32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16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17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47650</v>
      </c>
      <c r="C47202" s="2">
        <v>29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47651</v>
      </c>
      <c r="C47203" s="2">
        <v>31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29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29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28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27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26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26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32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31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26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24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24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47663</v>
      </c>
      <c r="C47215" s="2">
        <v>24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23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30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32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32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33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32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27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29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35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38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38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37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30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26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33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33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47680</v>
      </c>
      <c r="C47232" s="2">
        <v>28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47681</v>
      </c>
      <c r="C47233" s="2">
        <v>26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47682</v>
      </c>
      <c r="C47234" s="2">
        <v>24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20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25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27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28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29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28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47690</v>
      </c>
      <c r="C47242" s="2">
        <v>26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21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47692</v>
      </c>
      <c r="C47244" s="2">
        <v>24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27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31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30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24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24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47698</v>
      </c>
      <c r="C47250" s="2">
        <v>25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47699</v>
      </c>
      <c r="C47251" s="2">
        <v>22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47700</v>
      </c>
      <c r="C47252" s="2">
        <v>22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26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27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25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26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27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27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29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28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28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26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24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25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26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27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27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27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28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26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33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47720</v>
      </c>
      <c r="C47272" s="2">
        <v>34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35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47722</v>
      </c>
      <c r="C47274" s="2">
        <v>34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47723</v>
      </c>
      <c r="C47275" s="2">
        <v>32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27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31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32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47727</v>
      </c>
      <c r="C47279" s="2">
        <v>32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33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33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47730</v>
      </c>
      <c r="C47282" s="2">
        <v>28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47731</v>
      </c>
      <c r="C47283" s="2">
        <v>25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25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47733</v>
      </c>
      <c r="C47285" s="2">
        <v>25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24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24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47736</v>
      </c>
      <c r="C47288" s="2">
        <v>23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47737</v>
      </c>
      <c r="C47289" s="2">
        <v>24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47738</v>
      </c>
      <c r="C47290" s="2">
        <v>28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47739</v>
      </c>
      <c r="C47291" s="2">
        <v>29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47740</v>
      </c>
      <c r="C47292" s="2">
        <v>29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47741</v>
      </c>
      <c r="C47293" s="2">
        <v>29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21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47743</v>
      </c>
      <c r="C47295" s="2">
        <v>23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28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33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34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47747</v>
      </c>
      <c r="C47299" s="2">
        <v>34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30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25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24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23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23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23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21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25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25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26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25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26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25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23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21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21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28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47765</v>
      </c>
      <c r="C47317" s="2">
        <v>30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47766</v>
      </c>
      <c r="C47318" s="2">
        <v>29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28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47768</v>
      </c>
      <c r="C47320" s="2">
        <v>28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47769</v>
      </c>
      <c r="C47321" s="2">
        <v>28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25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47771</v>
      </c>
      <c r="C47323" s="2">
        <v>28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29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29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26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20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16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26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47778</v>
      </c>
      <c r="C47330" s="2">
        <v>26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47779</v>
      </c>
      <c r="C47331" s="2">
        <v>26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47780</v>
      </c>
      <c r="C47332" s="2">
        <v>29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47781</v>
      </c>
      <c r="C47333" s="2">
        <v>29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47782</v>
      </c>
      <c r="C47334" s="2">
        <v>28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23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34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47785</v>
      </c>
      <c r="C47337" s="2">
        <v>36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47786</v>
      </c>
      <c r="C47338" s="2">
        <v>37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36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33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47789</v>
      </c>
      <c r="C47341" s="2">
        <v>30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47790</v>
      </c>
      <c r="C47342" s="2">
        <v>29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47791</v>
      </c>
      <c r="C47343" s="2">
        <v>29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47792</v>
      </c>
      <c r="C47344" s="2">
        <v>27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47793</v>
      </c>
      <c r="C47345" s="2">
        <v>26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47794</v>
      </c>
      <c r="C47346" s="2">
        <v>25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47795</v>
      </c>
      <c r="C47347" s="2">
        <v>25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47796</v>
      </c>
      <c r="C47348" s="2">
        <v>28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31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32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31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29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26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25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47803</v>
      </c>
      <c r="C47355" s="2">
        <v>31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47804</v>
      </c>
      <c r="C47356" s="2">
        <v>31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31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47806</v>
      </c>
      <c r="C47358" s="2">
        <v>31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47807</v>
      </c>
      <c r="C47359" s="2">
        <v>30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47808</v>
      </c>
      <c r="C47360" s="2">
        <v>28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47809</v>
      </c>
      <c r="C47361" s="2">
        <v>27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47810</v>
      </c>
      <c r="C47362" s="2">
        <v>31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47811</v>
      </c>
      <c r="C47363" s="2">
        <v>33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31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47813</v>
      </c>
      <c r="C47365" s="2">
        <v>24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47814</v>
      </c>
      <c r="C47366" s="2">
        <v>16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17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18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19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19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20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20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47821</v>
      </c>
      <c r="C47373" s="2">
        <v>20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47822</v>
      </c>
      <c r="C47374" s="2">
        <v>32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36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27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25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20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47827</v>
      </c>
      <c r="C47379" s="2">
        <v>18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17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47829</v>
      </c>
      <c r="C47381" s="2">
        <v>31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31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31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31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30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47834</v>
      </c>
      <c r="C47386" s="2">
        <v>29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47835</v>
      </c>
      <c r="C47387" s="2">
        <v>28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47836</v>
      </c>
      <c r="C47388" s="2">
        <v>32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33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47838</v>
      </c>
      <c r="C47390" s="2">
        <v>34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47839</v>
      </c>
      <c r="C47391" s="2">
        <v>34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47840</v>
      </c>
      <c r="C47392" s="2">
        <v>33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47841</v>
      </c>
      <c r="C47393" s="2">
        <v>19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47842</v>
      </c>
      <c r="C47394" s="2">
        <v>20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47843</v>
      </c>
      <c r="C47395" s="2">
        <v>20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20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19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18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18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47848</v>
      </c>
      <c r="C47400" s="2">
        <v>18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19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18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22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24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24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27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27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25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26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47858</v>
      </c>
      <c r="C47410" s="2">
        <v>26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26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25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47861</v>
      </c>
      <c r="C47413" s="2">
        <v>23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25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26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25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25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26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25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23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33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32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32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32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31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27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22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29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33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37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35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36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30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31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47883</v>
      </c>
      <c r="C47435" s="2">
        <v>32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47884</v>
      </c>
      <c r="C47436" s="2">
        <v>32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32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47886</v>
      </c>
      <c r="C47438" s="2">
        <v>29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47887</v>
      </c>
      <c r="C47439" s="2">
        <v>23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47888</v>
      </c>
      <c r="C47440" s="2">
        <v>23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47889</v>
      </c>
      <c r="C47441" s="2">
        <v>34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33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33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33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47893</v>
      </c>
      <c r="C47445" s="2">
        <v>23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19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31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33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47897</v>
      </c>
      <c r="C47449" s="2">
        <v>32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32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47899</v>
      </c>
      <c r="C47451" s="2">
        <v>31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26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20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28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32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31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31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31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28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31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47909</v>
      </c>
      <c r="C47461" s="2">
        <v>28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26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47911</v>
      </c>
      <c r="C47463" s="2">
        <v>25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25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47913</v>
      </c>
      <c r="C47465" s="2">
        <v>24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47914</v>
      </c>
      <c r="C47466" s="2">
        <v>32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32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47916</v>
      </c>
      <c r="C47468" s="2">
        <v>32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47917</v>
      </c>
      <c r="C47469" s="2">
        <v>29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26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23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24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28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27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27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27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26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47926</v>
      </c>
      <c r="C47478" s="2">
        <v>25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47927</v>
      </c>
      <c r="C47479" s="2">
        <v>24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23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31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34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35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47932</v>
      </c>
      <c r="C47484" s="2">
        <v>36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34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28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25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29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30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30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29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28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26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22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29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31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31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32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31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47948</v>
      </c>
      <c r="C47500" s="2">
        <v>28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24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47950</v>
      </c>
      <c r="C47502" s="2">
        <v>21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22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23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24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47954</v>
      </c>
      <c r="C47506" s="2">
        <v>26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47955</v>
      </c>
      <c r="C47507" s="2">
        <v>27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27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25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20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23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25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26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26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25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24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24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23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26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31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35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32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47971</v>
      </c>
      <c r="C47523" s="2">
        <v>33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31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28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47974</v>
      </c>
      <c r="C47526" s="2">
        <v>20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25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47976</v>
      </c>
      <c r="C47528" s="2">
        <v>27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47977</v>
      </c>
      <c r="C47529" s="2">
        <v>29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47978</v>
      </c>
      <c r="C47530" s="2">
        <v>29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28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22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47981</v>
      </c>
      <c r="C47533" s="2">
        <v>27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23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23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23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18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39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37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34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33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29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30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24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26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26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25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25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25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26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47999</v>
      </c>
      <c r="C47551" s="2">
        <v>21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48000</v>
      </c>
      <c r="C47552" s="2">
        <v>37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48001</v>
      </c>
      <c r="C47553" s="2">
        <v>39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48002</v>
      </c>
      <c r="C47554" s="2">
        <v>39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48003</v>
      </c>
      <c r="C47555" s="2">
        <v>37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34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31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26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33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34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34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34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33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29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48013</v>
      </c>
      <c r="C47565" s="2">
        <v>35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48014</v>
      </c>
      <c r="C47566" s="2">
        <v>36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36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37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48017</v>
      </c>
      <c r="C47569" s="2">
        <v>36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48018</v>
      </c>
      <c r="C47570" s="2">
        <v>24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28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30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30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31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31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29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25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30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32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48028</v>
      </c>
      <c r="C47580" s="2">
        <v>33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48029</v>
      </c>
      <c r="C47581" s="2">
        <v>33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48030</v>
      </c>
      <c r="C47582" s="2">
        <v>32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48031</v>
      </c>
      <c r="C47583" s="2">
        <v>30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43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44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46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43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34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26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27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27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28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28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28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28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28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28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28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28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26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25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27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26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27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26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25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24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20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20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25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28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28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29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29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29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27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22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33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48067</v>
      </c>
      <c r="C47619" s="2">
        <v>33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48068</v>
      </c>
      <c r="C47620" s="2">
        <v>32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33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31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35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24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24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48074</v>
      </c>
      <c r="C47626" s="2">
        <v>24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48075</v>
      </c>
      <c r="C47627" s="2">
        <v>24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48076</v>
      </c>
      <c r="C47628" s="2">
        <v>21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48077</v>
      </c>
      <c r="C47629" s="2">
        <v>29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48078</v>
      </c>
      <c r="C47630" s="2">
        <v>37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48079</v>
      </c>
      <c r="C47631" s="2">
        <v>38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27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30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30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30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48084</v>
      </c>
      <c r="C47636" s="2">
        <v>29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48085</v>
      </c>
      <c r="C47637" s="2">
        <v>22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48086</v>
      </c>
      <c r="C47638" s="2">
        <v>23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48087</v>
      </c>
      <c r="C47639" s="2">
        <v>22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48088</v>
      </c>
      <c r="C47640" s="2">
        <v>20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48089</v>
      </c>
      <c r="C47641" s="2">
        <v>22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22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48091</v>
      </c>
      <c r="C47643" s="2">
        <v>20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48092</v>
      </c>
      <c r="C47644" s="2">
        <v>25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48093</v>
      </c>
      <c r="C47645" s="2">
        <v>28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48094</v>
      </c>
      <c r="C47646" s="2">
        <v>28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48095</v>
      </c>
      <c r="C47647" s="2">
        <v>27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48096</v>
      </c>
      <c r="C47648" s="2">
        <v>27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48097</v>
      </c>
      <c r="C47649" s="2">
        <v>27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48098</v>
      </c>
      <c r="C47650" s="2">
        <v>26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28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29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30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48102</v>
      </c>
      <c r="C47654" s="2">
        <v>28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48103</v>
      </c>
      <c r="C47655" s="2">
        <v>27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48104</v>
      </c>
      <c r="C47656" s="2">
        <v>26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48105</v>
      </c>
      <c r="C47657" s="2">
        <v>23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48106</v>
      </c>
      <c r="C47658" s="2">
        <v>27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29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30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30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30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29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25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23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18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48115</v>
      </c>
      <c r="C47667" s="2">
        <v>24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28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26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25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22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48120</v>
      </c>
      <c r="C47672" s="2">
        <v>22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48121</v>
      </c>
      <c r="C47673" s="2">
        <v>31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29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30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32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32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33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34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33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34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43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43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40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33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28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22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36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48137</v>
      </c>
      <c r="C47689" s="2">
        <v>38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48138</v>
      </c>
      <c r="C47690" s="2">
        <v>36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48139</v>
      </c>
      <c r="C47691" s="2">
        <v>33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48140</v>
      </c>
      <c r="C47692" s="2">
        <v>32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27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27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31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32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32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33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31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25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19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48150</v>
      </c>
      <c r="C47702" s="2">
        <v>23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48151</v>
      </c>
      <c r="C47703" s="2">
        <v>23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22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22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23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22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22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23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34</v>
      </c>
      <c r="D47710" s="2" t="s">
        <v>451</v>
      </c>
      <c r="E47710" s="2"/>
      <c r="F47710" s="2"/>
      <c r="G47710" s="2"/>
      <c r="H47710" s="2"/>
    </row>
    <row r="47711" spans="2:8">
      <c r="B47711" s="2" t="s">
        <v>48159</v>
      </c>
      <c r="C47711" s="2">
        <v>39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48160</v>
      </c>
      <c r="C47712" s="2">
        <v>39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48161</v>
      </c>
      <c r="C47713" s="2">
        <v>34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48162</v>
      </c>
      <c r="C47714" s="2">
        <v>31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48163</v>
      </c>
      <c r="C47715" s="2">
        <v>33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33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32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31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28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48168</v>
      </c>
      <c r="C47720" s="2">
        <v>25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48169</v>
      </c>
      <c r="C47721" s="2">
        <v>28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48170</v>
      </c>
      <c r="C47722" s="2">
        <v>31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48171</v>
      </c>
      <c r="C47723" s="2">
        <v>31</v>
      </c>
      <c r="D47723" s="2" t="s">
        <v>451</v>
      </c>
      <c r="E47723" s="2"/>
      <c r="F47723" s="2"/>
      <c r="G47723" s="2"/>
      <c r="H47723" s="2"/>
    </row>
    <row r="47724" spans="2:8">
      <c r="B47724" s="2" t="s">
        <v>48172</v>
      </c>
      <c r="C47724" s="2">
        <v>30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48173</v>
      </c>
      <c r="C47725" s="2">
        <v>28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48174</v>
      </c>
      <c r="C47726" s="2">
        <v>28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48175</v>
      </c>
      <c r="C47727" s="2">
        <v>27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48176</v>
      </c>
      <c r="C47728" s="2">
        <v>30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48177</v>
      </c>
      <c r="C47729" s="2">
        <v>27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22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48179</v>
      </c>
      <c r="C47731" s="2">
        <v>23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48180</v>
      </c>
      <c r="C47732" s="2">
        <v>23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23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22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22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22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21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27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48187</v>
      </c>
      <c r="C47739" s="2">
        <v>29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29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30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29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29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28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26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28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48195</v>
      </c>
      <c r="C47747" s="2">
        <v>33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48196</v>
      </c>
      <c r="C47748" s="2">
        <v>34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48197</v>
      </c>
      <c r="C47749" s="2">
        <v>34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48198</v>
      </c>
      <c r="C47750" s="2">
        <v>34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48199</v>
      </c>
      <c r="C47751" s="2">
        <v>33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48200</v>
      </c>
      <c r="C47752" s="2">
        <v>31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48201</v>
      </c>
      <c r="C47753" s="2">
        <v>23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48202</v>
      </c>
      <c r="C47754" s="2">
        <v>25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48203</v>
      </c>
      <c r="C47755" s="2">
        <v>24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48204</v>
      </c>
      <c r="C47756" s="2">
        <v>22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48205</v>
      </c>
      <c r="C47757" s="2">
        <v>24</v>
      </c>
      <c r="D47757" s="2" t="s">
        <v>451</v>
      </c>
      <c r="E47757" s="2"/>
      <c r="F47757" s="2"/>
      <c r="G47757" s="2"/>
      <c r="H47757" s="2"/>
    </row>
    <row r="47758" spans="2:8">
      <c r="B47758" s="2" t="s">
        <v>48206</v>
      </c>
      <c r="C47758" s="2">
        <v>22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48207</v>
      </c>
      <c r="C47759" s="2">
        <v>31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33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34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34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34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25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24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27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28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28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28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27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25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24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25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27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26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27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27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26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25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48228</v>
      </c>
      <c r="C47780" s="2">
        <v>24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28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28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27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26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26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25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24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23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24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27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27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29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28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29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48243</v>
      </c>
      <c r="C47795" s="2">
        <v>27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48244</v>
      </c>
      <c r="C47796" s="2">
        <v>28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48245</v>
      </c>
      <c r="C47797" s="2">
        <v>30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48246</v>
      </c>
      <c r="C47798" s="2">
        <v>30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30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48248</v>
      </c>
      <c r="C47800" s="2">
        <v>30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26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19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48251</v>
      </c>
      <c r="C47803" s="2">
        <v>28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48252</v>
      </c>
      <c r="C47804" s="2">
        <v>29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31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31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34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35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34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33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24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21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20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20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22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21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20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48267</v>
      </c>
      <c r="C47819" s="2">
        <v>21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23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26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48270</v>
      </c>
      <c r="C47822" s="2">
        <v>28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30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31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32</v>
      </c>
      <c r="D47825" s="2" t="s">
        <v>451</v>
      </c>
      <c r="E47825" s="2"/>
      <c r="F47825" s="2"/>
      <c r="G47825" s="2"/>
      <c r="H47825" s="2"/>
    </row>
    <row r="47826" spans="2:8">
      <c r="B47826" s="2" t="s">
        <v>48274</v>
      </c>
      <c r="C47826" s="2">
        <v>31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48275</v>
      </c>
      <c r="C47827" s="2">
        <v>28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48276</v>
      </c>
      <c r="C47828" s="2">
        <v>26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48277</v>
      </c>
      <c r="C47829" s="2">
        <v>31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48278</v>
      </c>
      <c r="C47830" s="2">
        <v>32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33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31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30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29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25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25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48285</v>
      </c>
      <c r="C47837" s="2">
        <v>25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25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25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24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22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21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21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35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38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40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48295</v>
      </c>
      <c r="C47847" s="2">
        <v>40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48296</v>
      </c>
      <c r="C47848" s="2">
        <v>37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48297</v>
      </c>
      <c r="C47849" s="2">
        <v>28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28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29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30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33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32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29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28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28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24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28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28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26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28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29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28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33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48314</v>
      </c>
      <c r="C47866" s="2">
        <v>32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34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33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31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26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24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25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48321</v>
      </c>
      <c r="C47873" s="2">
        <v>29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48322</v>
      </c>
      <c r="C47874" s="2">
        <v>32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48323</v>
      </c>
      <c r="C47875" s="2">
        <v>31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48324</v>
      </c>
      <c r="C47876" s="2">
        <v>28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48325</v>
      </c>
      <c r="C47877" s="2">
        <v>26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48326</v>
      </c>
      <c r="C47878" s="2">
        <v>27</v>
      </c>
      <c r="D47878" s="2" t="s">
        <v>451</v>
      </c>
      <c r="E47878" s="2"/>
      <c r="F47878" s="2"/>
      <c r="G47878" s="2"/>
      <c r="H47878" s="2"/>
    </row>
    <row r="47879" spans="2:8">
      <c r="B47879" s="2" t="s">
        <v>48327</v>
      </c>
      <c r="C47879" s="2">
        <v>25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48328</v>
      </c>
      <c r="C47880" s="2">
        <v>27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48329</v>
      </c>
      <c r="C47881" s="2">
        <v>29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48330</v>
      </c>
      <c r="C47882" s="2">
        <v>29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48331</v>
      </c>
      <c r="C47883" s="2">
        <v>28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48332</v>
      </c>
      <c r="C47884" s="2">
        <v>28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48333</v>
      </c>
      <c r="C47885" s="2">
        <v>27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24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25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25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23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19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23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27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48341</v>
      </c>
      <c r="C47893" s="2">
        <v>22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25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48343</v>
      </c>
      <c r="C47895" s="2">
        <v>26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48344</v>
      </c>
      <c r="C47896" s="2">
        <v>26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48345</v>
      </c>
      <c r="C47897" s="2">
        <v>24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48346</v>
      </c>
      <c r="C47898" s="2">
        <v>27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28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28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28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28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28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28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27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25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33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37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39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33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27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25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27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29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29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28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28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28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25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28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31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31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26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25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24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22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28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28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29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29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29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24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20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45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45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14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17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20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48387</v>
      </c>
      <c r="C47939" s="2">
        <v>31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32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35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48390</v>
      </c>
      <c r="C47942" s="2">
        <v>34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48391</v>
      </c>
      <c r="C47943" s="2">
        <v>32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48392</v>
      </c>
      <c r="C47944" s="2">
        <v>31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48393</v>
      </c>
      <c r="C47945" s="2">
        <v>29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48394</v>
      </c>
      <c r="C47946" s="2">
        <v>31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48395</v>
      </c>
      <c r="C47947" s="2">
        <v>26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48396</v>
      </c>
      <c r="C47948" s="2">
        <v>27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48397</v>
      </c>
      <c r="C47949" s="2">
        <v>29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48398</v>
      </c>
      <c r="C47950" s="2">
        <v>29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29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48400</v>
      </c>
      <c r="C47952" s="2">
        <v>29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29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28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26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30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30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30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30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31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29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48410</v>
      </c>
      <c r="C47962" s="2">
        <v>33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34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34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32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31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48415</v>
      </c>
      <c r="C47967" s="2">
        <v>27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48416</v>
      </c>
      <c r="C47968" s="2">
        <v>28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29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48418</v>
      </c>
      <c r="C47970" s="2">
        <v>30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48419</v>
      </c>
      <c r="C47971" s="2">
        <v>29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48420</v>
      </c>
      <c r="C47972" s="2">
        <v>28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48421</v>
      </c>
      <c r="C47973" s="2">
        <v>24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20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48423</v>
      </c>
      <c r="C47975" s="2">
        <v>24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48424</v>
      </c>
      <c r="C47976" s="2">
        <v>27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48425</v>
      </c>
      <c r="C47977" s="2">
        <v>28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48426</v>
      </c>
      <c r="C47978" s="2">
        <v>27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48427</v>
      </c>
      <c r="C47979" s="2">
        <v>26</v>
      </c>
      <c r="D47979" s="2" t="s">
        <v>451</v>
      </c>
      <c r="E47979" s="2"/>
      <c r="F47979" s="2"/>
      <c r="G47979" s="2"/>
      <c r="H47979" s="2"/>
    </row>
    <row r="47980" spans="2:8">
      <c r="B47980" s="2" t="s">
        <v>48428</v>
      </c>
      <c r="C47980" s="2">
        <v>24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48429</v>
      </c>
      <c r="C47981" s="2">
        <v>18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33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36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36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35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31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25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31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31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32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32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32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25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35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37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37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35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31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25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22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23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20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19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18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18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15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31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31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32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48458</v>
      </c>
      <c r="C48010" s="2">
        <v>29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48459</v>
      </c>
      <c r="C48011" s="2">
        <v>27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21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28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30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48463</v>
      </c>
      <c r="C48015" s="2">
        <v>31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48464</v>
      </c>
      <c r="C48016" s="2">
        <v>31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48465</v>
      </c>
      <c r="C48017" s="2">
        <v>30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48466</v>
      </c>
      <c r="C48018" s="2">
        <v>30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29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48468</v>
      </c>
      <c r="C48020" s="2">
        <v>32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33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32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31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29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25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26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26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26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27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27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48479</v>
      </c>
      <c r="C48031" s="2">
        <v>24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48480</v>
      </c>
      <c r="C48032" s="2">
        <v>24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48481</v>
      </c>
      <c r="C48033" s="2">
        <v>37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36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35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25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48485</v>
      </c>
      <c r="C48037" s="2">
        <v>28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48486</v>
      </c>
      <c r="C48038" s="2">
        <v>30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48487</v>
      </c>
      <c r="C48039" s="2">
        <v>29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48488</v>
      </c>
      <c r="C48040" s="2">
        <v>28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48489</v>
      </c>
      <c r="C48041" s="2">
        <v>27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48490</v>
      </c>
      <c r="C48042" s="2">
        <v>28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48491</v>
      </c>
      <c r="C48043" s="2">
        <v>33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34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48493</v>
      </c>
      <c r="C48045" s="2">
        <v>34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48494</v>
      </c>
      <c r="C48046" s="2">
        <v>35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34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30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26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28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27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26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26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25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24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23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29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29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29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29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28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25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30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34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35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34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33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32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33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36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37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35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32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26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31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48524</v>
      </c>
      <c r="C48076" s="2">
        <v>33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48525</v>
      </c>
      <c r="C48077" s="2">
        <v>31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48526</v>
      </c>
      <c r="C48078" s="2">
        <v>31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48527</v>
      </c>
      <c r="C48079" s="2">
        <v>29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48528</v>
      </c>
      <c r="C48080" s="2">
        <v>32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33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32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31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26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23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18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22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24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25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25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24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23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48541</v>
      </c>
      <c r="C48093" s="2">
        <v>22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48542</v>
      </c>
      <c r="C48094" s="2">
        <v>21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48543</v>
      </c>
      <c r="C48095" s="2">
        <v>28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48544</v>
      </c>
      <c r="C48096" s="2">
        <v>31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48545</v>
      </c>
      <c r="C48097" s="2">
        <v>30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48546</v>
      </c>
      <c r="C48098" s="2">
        <v>29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48547</v>
      </c>
      <c r="C48099" s="2">
        <v>30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48548</v>
      </c>
      <c r="C48100" s="2">
        <v>24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48549</v>
      </c>
      <c r="C48101" s="2">
        <v>27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48550</v>
      </c>
      <c r="C48102" s="2">
        <v>23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48551</v>
      </c>
      <c r="C48103" s="2">
        <v>30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48552</v>
      </c>
      <c r="C48104" s="2">
        <v>32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48553</v>
      </c>
      <c r="C48105" s="2">
        <v>34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30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48555</v>
      </c>
      <c r="C48107" s="2">
        <v>28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48556</v>
      </c>
      <c r="C48108" s="2">
        <v>30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48557</v>
      </c>
      <c r="C48109" s="2">
        <v>32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48558</v>
      </c>
      <c r="C48110" s="2">
        <v>31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48559</v>
      </c>
      <c r="C48111" s="2">
        <v>25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24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26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26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27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27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28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48566</v>
      </c>
      <c r="C48118" s="2">
        <v>24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48567</v>
      </c>
      <c r="C48119" s="2">
        <v>24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25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25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48570</v>
      </c>
      <c r="C48122" s="2">
        <v>25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25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27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48573</v>
      </c>
      <c r="C48125" s="2">
        <v>19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13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29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33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32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32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32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30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26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32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48583</v>
      </c>
      <c r="C48135" s="2">
        <v>33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48584</v>
      </c>
      <c r="C48136" s="2">
        <v>33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48585</v>
      </c>
      <c r="C48137" s="2">
        <v>32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29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21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29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48589</v>
      </c>
      <c r="C48141" s="2">
        <v>30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30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31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30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26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20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23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48596</v>
      </c>
      <c r="C48148" s="2">
        <v>32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48597</v>
      </c>
      <c r="C48149" s="2">
        <v>36</v>
      </c>
      <c r="D48149" s="2" t="s">
        <v>451</v>
      </c>
      <c r="E48149" s="2"/>
      <c r="F48149" s="2"/>
      <c r="G48149" s="2"/>
      <c r="H48149" s="2"/>
    </row>
    <row r="48150" spans="2:8">
      <c r="B48150" s="2" t="s">
        <v>48598</v>
      </c>
      <c r="C48150" s="2">
        <v>36</v>
      </c>
      <c r="D48150" s="2" t="s">
        <v>451</v>
      </c>
      <c r="E48150" s="2"/>
      <c r="F48150" s="2"/>
      <c r="G48150" s="2"/>
      <c r="H48150" s="2"/>
    </row>
    <row r="48151" spans="2:8">
      <c r="B48151" s="2" t="s">
        <v>48599</v>
      </c>
      <c r="C48151" s="2">
        <v>35</v>
      </c>
      <c r="D48151" s="2" t="s">
        <v>451</v>
      </c>
      <c r="E48151" s="2"/>
      <c r="F48151" s="2"/>
      <c r="G48151" s="2"/>
      <c r="H48151" s="2"/>
    </row>
    <row r="48152" spans="2:8">
      <c r="B48152" s="2" t="s">
        <v>48600</v>
      </c>
      <c r="C48152" s="2">
        <v>33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48601</v>
      </c>
      <c r="C48153" s="2">
        <v>24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48602</v>
      </c>
      <c r="C48154" s="2">
        <v>27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48603</v>
      </c>
      <c r="C48155" s="2">
        <v>27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48604</v>
      </c>
      <c r="C48156" s="2">
        <v>28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48605</v>
      </c>
      <c r="C48157" s="2">
        <v>28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48606</v>
      </c>
      <c r="C48158" s="2">
        <v>26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21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48608</v>
      </c>
      <c r="C48160" s="2">
        <v>32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33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35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34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30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25</v>
      </c>
      <c r="D48165" s="2" t="s">
        <v>451</v>
      </c>
      <c r="E48165" s="2"/>
      <c r="F48165" s="2"/>
      <c r="G48165" s="2"/>
      <c r="H48165" s="2"/>
    </row>
    <row r="48166" spans="2:8">
      <c r="B48166" s="2" t="s">
        <v>48614</v>
      </c>
      <c r="C48166" s="2">
        <v>27</v>
      </c>
      <c r="D48166" s="2" t="s">
        <v>451</v>
      </c>
      <c r="E48166" s="2"/>
      <c r="F48166" s="2"/>
      <c r="G48166" s="2"/>
      <c r="H48166" s="2"/>
    </row>
    <row r="48167" spans="2:8">
      <c r="B48167" s="2" t="s">
        <v>48615</v>
      </c>
      <c r="C48167" s="2">
        <v>27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48616</v>
      </c>
      <c r="C48168" s="2">
        <v>26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48617</v>
      </c>
      <c r="C48169" s="2">
        <v>27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48618</v>
      </c>
      <c r="C48170" s="2">
        <v>25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48619</v>
      </c>
      <c r="C48171" s="2">
        <v>21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48620</v>
      </c>
      <c r="C48172" s="2">
        <v>23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48621</v>
      </c>
      <c r="C48173" s="2">
        <v>23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48622</v>
      </c>
      <c r="C48174" s="2">
        <v>25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48623</v>
      </c>
      <c r="C48175" s="2">
        <v>25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48624</v>
      </c>
      <c r="C48176" s="2">
        <v>25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48625</v>
      </c>
      <c r="C48177" s="2">
        <v>23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48626</v>
      </c>
      <c r="C48178" s="2">
        <v>25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48627</v>
      </c>
      <c r="C48179" s="2">
        <v>25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27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29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48630</v>
      </c>
      <c r="C48182" s="2">
        <v>29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28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28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28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30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30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30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29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29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26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24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20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10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8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7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6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48646</v>
      </c>
      <c r="C48198" s="2">
        <v>6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21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48648</v>
      </c>
      <c r="C48200" s="2">
        <v>26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26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48650</v>
      </c>
      <c r="C48202" s="2">
        <v>25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23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21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31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31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33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35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34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32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21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24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24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23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23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24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24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25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24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22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30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32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33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33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32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33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33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31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28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28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30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31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31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32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28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26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28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29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27</v>
      </c>
      <c r="D48239" s="2" t="s">
        <v>451</v>
      </c>
      <c r="E48239" s="2"/>
      <c r="F48239" s="2"/>
      <c r="G48239" s="2"/>
      <c r="H48239" s="2"/>
    </row>
    <row r="48240" spans="2:8">
      <c r="B48240" s="2" t="s">
        <v>48688</v>
      </c>
      <c r="C48240" s="2">
        <v>27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48689</v>
      </c>
      <c r="C48241" s="2">
        <v>27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48690</v>
      </c>
      <c r="C48242" s="2">
        <v>27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48691</v>
      </c>
      <c r="C48243" s="2">
        <v>28</v>
      </c>
      <c r="D48243" s="2" t="s">
        <v>451</v>
      </c>
      <c r="E48243" s="2"/>
      <c r="F48243" s="2"/>
      <c r="G48243" s="2"/>
      <c r="H48243" s="2"/>
    </row>
    <row r="48244" spans="2:8">
      <c r="B48244" s="2" t="s">
        <v>48692</v>
      </c>
      <c r="C48244" s="2">
        <v>27</v>
      </c>
      <c r="D48244" s="2" t="s">
        <v>451</v>
      </c>
      <c r="E48244" s="2"/>
      <c r="F48244" s="2"/>
      <c r="G48244" s="2"/>
      <c r="H48244" s="2"/>
    </row>
    <row r="48245" spans="2:8">
      <c r="B48245" s="2" t="s">
        <v>48693</v>
      </c>
      <c r="C48245" s="2">
        <v>27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48694</v>
      </c>
      <c r="C48246" s="2">
        <v>24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48695</v>
      </c>
      <c r="C48247" s="2">
        <v>20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48696</v>
      </c>
      <c r="C48248" s="2">
        <v>22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48697</v>
      </c>
      <c r="C48249" s="2">
        <v>23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48698</v>
      </c>
      <c r="C48250" s="2">
        <v>25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26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28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29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30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26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26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48705</v>
      </c>
      <c r="C48257" s="2">
        <v>27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28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29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28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48709</v>
      </c>
      <c r="C48261" s="2">
        <v>27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48710</v>
      </c>
      <c r="C48262" s="2">
        <v>26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48711</v>
      </c>
      <c r="C48263" s="2">
        <v>29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48712</v>
      </c>
      <c r="C48264" s="2">
        <v>28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29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48714</v>
      </c>
      <c r="C48266" s="2">
        <v>30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48715</v>
      </c>
      <c r="C48267" s="2">
        <v>29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48716</v>
      </c>
      <c r="C48268" s="2">
        <v>21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23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24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24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24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22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21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31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32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32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32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32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28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48729</v>
      </c>
      <c r="C48281" s="2">
        <v>26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16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19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20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21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25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26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27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27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26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23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25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48741</v>
      </c>
      <c r="C48293" s="2">
        <v>31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48742</v>
      </c>
      <c r="C48294" s="2">
        <v>31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26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25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23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20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21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22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48749</v>
      </c>
      <c r="C48301" s="2">
        <v>23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24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25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24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48753</v>
      </c>
      <c r="C48305" s="2">
        <v>25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23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29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30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30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30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30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26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22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20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32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32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34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35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35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31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27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28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29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28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28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28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26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31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32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32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32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32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28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25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25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25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48785</v>
      </c>
      <c r="C48337" s="2">
        <v>25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48786</v>
      </c>
      <c r="C48338" s="2">
        <v>23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48787</v>
      </c>
      <c r="C48339" s="2">
        <v>24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48788</v>
      </c>
      <c r="C48340" s="2">
        <v>23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48789</v>
      </c>
      <c r="C48341" s="2">
        <v>23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48790</v>
      </c>
      <c r="C48342" s="2">
        <v>23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48791</v>
      </c>
      <c r="C48343" s="2">
        <v>28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48792</v>
      </c>
      <c r="C48344" s="2">
        <v>28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48793</v>
      </c>
      <c r="C48345" s="2">
        <v>27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48794</v>
      </c>
      <c r="C48346" s="2">
        <v>27</v>
      </c>
      <c r="D48346" s="2" t="s">
        <v>451</v>
      </c>
      <c r="E48346" s="2"/>
      <c r="F48346" s="2"/>
      <c r="G48346" s="2"/>
      <c r="H48346" s="2"/>
    </row>
    <row r="48347" spans="2:8">
      <c r="B48347" s="2" t="s">
        <v>48795</v>
      </c>
      <c r="C48347" s="2">
        <v>31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30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48797</v>
      </c>
      <c r="C48349" s="2">
        <v>31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48798</v>
      </c>
      <c r="C48350" s="2">
        <v>33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48799</v>
      </c>
      <c r="C48351" s="2">
        <v>35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37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48801</v>
      </c>
      <c r="C48353" s="2">
        <v>38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48802</v>
      </c>
      <c r="C48354" s="2">
        <v>40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16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18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48805</v>
      </c>
      <c r="C48357" s="2">
        <v>19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48806</v>
      </c>
      <c r="C48358" s="2">
        <v>20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48807</v>
      </c>
      <c r="C48359" s="2">
        <v>20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48808</v>
      </c>
      <c r="C48360" s="2">
        <v>21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48809</v>
      </c>
      <c r="C48361" s="2">
        <v>22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48810</v>
      </c>
      <c r="C48362" s="2">
        <v>22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48811</v>
      </c>
      <c r="C48363" s="2">
        <v>22</v>
      </c>
      <c r="D48363" s="2" t="s">
        <v>451</v>
      </c>
      <c r="E48363" s="2"/>
      <c r="F48363" s="2"/>
      <c r="G48363" s="2"/>
      <c r="H48363" s="2"/>
    </row>
    <row r="48364" spans="2:8">
      <c r="B48364" s="2" t="s">
        <v>48812</v>
      </c>
      <c r="C48364" s="2">
        <v>21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48813</v>
      </c>
      <c r="C48365" s="2">
        <v>17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22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23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27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27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30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48819</v>
      </c>
      <c r="C48371" s="2">
        <v>29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48820</v>
      </c>
      <c r="C48372" s="2">
        <v>28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42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48822</v>
      </c>
      <c r="C48374" s="2">
        <v>46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48823</v>
      </c>
      <c r="C48375" s="2">
        <v>42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48824</v>
      </c>
      <c r="C48376" s="2">
        <v>38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29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48826</v>
      </c>
      <c r="C48378" s="2">
        <v>30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48827</v>
      </c>
      <c r="C48379" s="2">
        <v>31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48828</v>
      </c>
      <c r="C48380" s="2">
        <v>30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48829</v>
      </c>
      <c r="C48381" s="2">
        <v>28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48830</v>
      </c>
      <c r="C48382" s="2">
        <v>28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48831</v>
      </c>
      <c r="C48383" s="2">
        <v>26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32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33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33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48835</v>
      </c>
      <c r="C48387" s="2">
        <v>32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48836</v>
      </c>
      <c r="C48388" s="2">
        <v>30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48837</v>
      </c>
      <c r="C48389" s="2">
        <v>28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48838</v>
      </c>
      <c r="C48390" s="2">
        <v>29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48839</v>
      </c>
      <c r="C48391" s="2">
        <v>29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29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29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24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22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21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43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39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40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48848</v>
      </c>
      <c r="C48400" s="2">
        <v>41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48849</v>
      </c>
      <c r="C48401" s="2">
        <v>28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31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32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31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31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29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48855</v>
      </c>
      <c r="C48407" s="2">
        <v>28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29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31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30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31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31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28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38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38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42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42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48866</v>
      </c>
      <c r="C48418" s="2">
        <v>40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35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22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24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24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25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27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27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26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22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32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48877</v>
      </c>
      <c r="C48429" s="2">
        <v>33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48878</v>
      </c>
      <c r="C48430" s="2">
        <v>36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48879</v>
      </c>
      <c r="C48431" s="2">
        <v>38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48880</v>
      </c>
      <c r="C48432" s="2">
        <v>38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48881</v>
      </c>
      <c r="C48433" s="2">
        <v>31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37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39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48884</v>
      </c>
      <c r="C48436" s="2">
        <v>39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48885</v>
      </c>
      <c r="C48437" s="2">
        <v>37</v>
      </c>
      <c r="D48437" s="2" t="s">
        <v>451</v>
      </c>
      <c r="E48437" s="2"/>
      <c r="F48437" s="2"/>
      <c r="G48437" s="2"/>
      <c r="H48437" s="2"/>
    </row>
    <row r="48438" spans="2:8">
      <c r="B48438" s="2" t="s">
        <v>48886</v>
      </c>
      <c r="C48438" s="2">
        <v>33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48887</v>
      </c>
      <c r="C48439" s="2">
        <v>24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48888</v>
      </c>
      <c r="C48440" s="2">
        <v>27</v>
      </c>
      <c r="D48440" s="2" t="s">
        <v>451</v>
      </c>
      <c r="E48440" s="2"/>
      <c r="F48440" s="2"/>
      <c r="G48440" s="2"/>
      <c r="H48440" s="2"/>
    </row>
    <row r="48441" spans="2:8">
      <c r="B48441" s="2" t="s">
        <v>48889</v>
      </c>
      <c r="C48441" s="2">
        <v>28</v>
      </c>
      <c r="D48441" s="2" t="s">
        <v>451</v>
      </c>
      <c r="E48441" s="2"/>
      <c r="F48441" s="2"/>
      <c r="G48441" s="2"/>
      <c r="H48441" s="2"/>
    </row>
    <row r="48442" spans="2:8">
      <c r="B48442" s="2" t="s">
        <v>48890</v>
      </c>
      <c r="C48442" s="2">
        <v>27</v>
      </c>
      <c r="D48442" s="2" t="s">
        <v>451</v>
      </c>
      <c r="E48442" s="2"/>
      <c r="F48442" s="2"/>
      <c r="G48442" s="2"/>
      <c r="H48442" s="2"/>
    </row>
    <row r="48443" spans="2:8">
      <c r="B48443" s="2" t="s">
        <v>48891</v>
      </c>
      <c r="C48443" s="2">
        <v>28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27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24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24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28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27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26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25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24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24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23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17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31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48904</v>
      </c>
      <c r="C48456" s="2">
        <v>33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48905</v>
      </c>
      <c r="C48457" s="2">
        <v>38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48906</v>
      </c>
      <c r="C48458" s="2">
        <v>43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48907</v>
      </c>
      <c r="C48459" s="2">
        <v>44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48908</v>
      </c>
      <c r="C48460" s="2">
        <v>43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26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48910</v>
      </c>
      <c r="C48462" s="2">
        <v>29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48911</v>
      </c>
      <c r="C48463" s="2">
        <v>31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48912</v>
      </c>
      <c r="C48464" s="2">
        <v>31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31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29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27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26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40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42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36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38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39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38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35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28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31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32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33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33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33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33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29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28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30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31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31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31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31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31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28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26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29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29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29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48944</v>
      </c>
      <c r="C48496" s="2">
        <v>29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28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26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22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21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38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41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42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42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38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33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32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33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34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35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35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31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27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40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41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41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41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35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28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31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48969</v>
      </c>
      <c r="C48521" s="2">
        <v>32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48970</v>
      </c>
      <c r="C48522" s="2">
        <v>27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48971</v>
      </c>
      <c r="C48523" s="2">
        <v>28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48972</v>
      </c>
      <c r="C48524" s="2">
        <v>28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48973</v>
      </c>
      <c r="C48525" s="2">
        <v>28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48974</v>
      </c>
      <c r="C48526" s="2">
        <v>30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48975</v>
      </c>
      <c r="C48527" s="2">
        <v>32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48976</v>
      </c>
      <c r="C48528" s="2">
        <v>32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48977</v>
      </c>
      <c r="C48529" s="2">
        <v>25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48978</v>
      </c>
      <c r="C48530" s="2">
        <v>24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48979</v>
      </c>
      <c r="C48531" s="2">
        <v>24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48980</v>
      </c>
      <c r="C48532" s="2">
        <v>25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48981</v>
      </c>
      <c r="C48533" s="2">
        <v>26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48982</v>
      </c>
      <c r="C48534" s="2">
        <v>26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48983</v>
      </c>
      <c r="C48535" s="2">
        <v>25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48984</v>
      </c>
      <c r="C48536" s="2">
        <v>35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36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35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35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30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32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33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34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34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34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33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26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48996</v>
      </c>
      <c r="C48548" s="2">
        <v>31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30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48998</v>
      </c>
      <c r="C48550" s="2">
        <v>30</v>
      </c>
      <c r="D48550" s="2" t="s">
        <v>451</v>
      </c>
      <c r="E48550" s="2"/>
      <c r="F48550" s="2"/>
      <c r="G48550" s="2"/>
      <c r="H48550" s="2"/>
    </row>
    <row r="48551" spans="2:8">
      <c r="B48551" s="2" t="s">
        <v>48999</v>
      </c>
      <c r="C48551" s="2">
        <v>29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49000</v>
      </c>
      <c r="C48552" s="2">
        <v>29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31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32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31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49004</v>
      </c>
      <c r="C48556" s="2">
        <v>28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33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34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34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34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32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49010</v>
      </c>
      <c r="C48562" s="2">
        <v>28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49011</v>
      </c>
      <c r="C48563" s="2">
        <v>48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44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44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39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31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43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46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40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40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41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32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34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35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35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35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32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29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32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49029</v>
      </c>
      <c r="C48581" s="2">
        <v>36</v>
      </c>
      <c r="D48581" s="2" t="s">
        <v>451</v>
      </c>
      <c r="E48581" s="2"/>
      <c r="F48581" s="2"/>
      <c r="G48581" s="2"/>
      <c r="H48581" s="2"/>
    </row>
    <row r="48582" spans="2:8">
      <c r="B48582" s="2" t="s">
        <v>49030</v>
      </c>
      <c r="C48582" s="2">
        <v>41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49031</v>
      </c>
      <c r="C48583" s="2">
        <v>41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38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35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49034</v>
      </c>
      <c r="C48586" s="2">
        <v>42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44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44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40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33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33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36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34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49042</v>
      </c>
      <c r="C48594" s="2">
        <v>33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33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25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27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49046</v>
      </c>
      <c r="C48598" s="2">
        <v>29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49047</v>
      </c>
      <c r="C48599" s="2">
        <v>30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49048</v>
      </c>
      <c r="C48600" s="2">
        <v>32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31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49050</v>
      </c>
      <c r="C48602" s="2">
        <v>31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49051</v>
      </c>
      <c r="C48603" s="2">
        <v>34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49052</v>
      </c>
      <c r="C48604" s="2">
        <v>37</v>
      </c>
      <c r="D48604" s="2" t="s">
        <v>451</v>
      </c>
      <c r="E48604" s="2"/>
      <c r="F48604" s="2"/>
      <c r="G48604" s="2"/>
      <c r="H48604" s="2"/>
    </row>
    <row r="48605" spans="2:8">
      <c r="B48605" s="2" t="s">
        <v>49053</v>
      </c>
      <c r="C48605" s="2">
        <v>38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49054</v>
      </c>
      <c r="C48606" s="2">
        <v>36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49055</v>
      </c>
      <c r="C48607" s="2">
        <v>32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36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49057</v>
      </c>
      <c r="C48609" s="2">
        <v>31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34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39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49060</v>
      </c>
      <c r="C48612" s="2">
        <v>43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49061</v>
      </c>
      <c r="C48613" s="2">
        <v>42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49062</v>
      </c>
      <c r="C48614" s="2">
        <v>40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49063</v>
      </c>
      <c r="C48615" s="2">
        <v>40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43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44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39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36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24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49069</v>
      </c>
      <c r="C48621" s="2">
        <v>27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31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32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32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49073</v>
      </c>
      <c r="C48625" s="2">
        <v>31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31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49075</v>
      </c>
      <c r="C48627" s="2">
        <v>25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27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27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30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32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23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24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25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25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25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25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24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24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24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40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47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49091</v>
      </c>
      <c r="C48643" s="2">
        <v>51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48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49093</v>
      </c>
      <c r="C48645" s="2">
        <v>26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26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27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29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49097</v>
      </c>
      <c r="C48649" s="2">
        <v>30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31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26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30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32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32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32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32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29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49106</v>
      </c>
      <c r="C48658" s="2">
        <v>26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49107</v>
      </c>
      <c r="C48659" s="2">
        <v>25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28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34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49110</v>
      </c>
      <c r="C48662" s="2">
        <v>38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49111</v>
      </c>
      <c r="C48663" s="2">
        <v>31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49112</v>
      </c>
      <c r="C48664" s="2">
        <v>30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49113</v>
      </c>
      <c r="C48665" s="2">
        <v>32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49114</v>
      </c>
      <c r="C48666" s="2">
        <v>37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38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38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39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36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31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27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29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25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25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26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49125</v>
      </c>
      <c r="C48677" s="2">
        <v>25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49126</v>
      </c>
      <c r="C48678" s="2">
        <v>27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49127</v>
      </c>
      <c r="C48679" s="2">
        <v>29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30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30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32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33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28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49133</v>
      </c>
      <c r="C48685" s="2">
        <v>29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49134</v>
      </c>
      <c r="C48686" s="2">
        <v>30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30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30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29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26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23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20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32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49142</v>
      </c>
      <c r="C48694" s="2">
        <v>35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49143</v>
      </c>
      <c r="C48695" s="2">
        <v>31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29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49145</v>
      </c>
      <c r="C48697" s="2">
        <v>25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35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34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36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39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38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32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28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43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49154</v>
      </c>
      <c r="C48706" s="2">
        <v>47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49155</v>
      </c>
      <c r="C48707" s="2">
        <v>44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49156</v>
      </c>
      <c r="C48708" s="2">
        <v>43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49157</v>
      </c>
      <c r="C48709" s="2">
        <v>31</v>
      </c>
      <c r="D48709" s="2" t="s">
        <v>451</v>
      </c>
      <c r="E48709" s="2"/>
      <c r="F48709" s="2"/>
      <c r="G48709" s="2"/>
      <c r="H48709" s="2"/>
    </row>
    <row r="48710" spans="2:8">
      <c r="B48710" s="2" t="s">
        <v>49158</v>
      </c>
      <c r="C48710" s="2">
        <v>44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49159</v>
      </c>
      <c r="C48711" s="2">
        <v>44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49160</v>
      </c>
      <c r="C48712" s="2">
        <v>38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49161</v>
      </c>
      <c r="C48713" s="2">
        <v>34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49162</v>
      </c>
      <c r="C48714" s="2">
        <v>27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49163</v>
      </c>
      <c r="C48715" s="2">
        <v>34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33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32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32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31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49168</v>
      </c>
      <c r="C48720" s="2">
        <v>36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36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24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49171</v>
      </c>
      <c r="C48723" s="2">
        <v>25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26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49173</v>
      </c>
      <c r="C48725" s="2">
        <v>27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27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26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26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24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38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38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39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38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31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33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49184</v>
      </c>
      <c r="C48736" s="2">
        <v>36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49185</v>
      </c>
      <c r="C48737" s="2">
        <v>37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49186</v>
      </c>
      <c r="C48738" s="2">
        <v>37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49187</v>
      </c>
      <c r="C48739" s="2">
        <v>36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49188</v>
      </c>
      <c r="C48740" s="2">
        <v>35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16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28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49191</v>
      </c>
      <c r="C48743" s="2">
        <v>28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27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24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24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24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24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24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24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25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24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36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38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39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38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28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49206</v>
      </c>
      <c r="C48758" s="2">
        <v>31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49207</v>
      </c>
      <c r="C48759" s="2">
        <v>33</v>
      </c>
      <c r="D48759" s="2" t="s">
        <v>451</v>
      </c>
      <c r="E48759" s="2"/>
      <c r="F48759" s="2"/>
      <c r="G48759" s="2"/>
      <c r="H48759" s="2"/>
    </row>
    <row r="48760" spans="2:8">
      <c r="B48760" s="2" t="s">
        <v>49208</v>
      </c>
      <c r="C48760" s="2">
        <v>35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49209</v>
      </c>
      <c r="C48761" s="2">
        <v>36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49210</v>
      </c>
      <c r="C48762" s="2">
        <v>37</v>
      </c>
      <c r="D48762" s="2" t="s">
        <v>451</v>
      </c>
      <c r="E48762" s="2"/>
      <c r="F48762" s="2"/>
      <c r="G48762" s="2"/>
      <c r="H48762" s="2"/>
    </row>
    <row r="48763" spans="2:8">
      <c r="B48763" s="2" t="s">
        <v>49211</v>
      </c>
      <c r="C48763" s="2">
        <v>34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49212</v>
      </c>
      <c r="C48764" s="2">
        <v>28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49213</v>
      </c>
      <c r="C48765" s="2">
        <v>30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49214</v>
      </c>
      <c r="C48766" s="2">
        <v>30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49215</v>
      </c>
      <c r="C48767" s="2">
        <v>31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30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31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35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37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39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49221</v>
      </c>
      <c r="C48773" s="2">
        <v>41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49222</v>
      </c>
      <c r="C48774" s="2">
        <v>42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32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37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33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33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32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33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36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34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32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49232</v>
      </c>
      <c r="C48784" s="2">
        <v>29</v>
      </c>
      <c r="D48784" s="2" t="s">
        <v>451</v>
      </c>
      <c r="E48784" s="2"/>
      <c r="F48784" s="2"/>
      <c r="G48784" s="2"/>
      <c r="H48784" s="2"/>
    </row>
    <row r="48785" spans="2:8">
      <c r="B48785" s="2" t="s">
        <v>49233</v>
      </c>
      <c r="C48785" s="2">
        <v>28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33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32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32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32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30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29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26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31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49242</v>
      </c>
      <c r="C48794" s="2">
        <v>31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49243</v>
      </c>
      <c r="C48795" s="2">
        <v>31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49244</v>
      </c>
      <c r="C48796" s="2">
        <v>31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49245</v>
      </c>
      <c r="C48797" s="2">
        <v>29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49246</v>
      </c>
      <c r="C48798" s="2">
        <v>29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49247</v>
      </c>
      <c r="C48799" s="2">
        <v>31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49248</v>
      </c>
      <c r="C48800" s="2">
        <v>35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49249</v>
      </c>
      <c r="C48801" s="2">
        <v>37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49250</v>
      </c>
      <c r="C48802" s="2">
        <v>36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49251</v>
      </c>
      <c r="C48803" s="2">
        <v>34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49252</v>
      </c>
      <c r="C48804" s="2">
        <v>33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49253</v>
      </c>
      <c r="C48805" s="2">
        <v>27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29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30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28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29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29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27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49260</v>
      </c>
      <c r="C48812" s="2">
        <v>27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49261</v>
      </c>
      <c r="C48813" s="2">
        <v>17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17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24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27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27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27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28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28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28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49270</v>
      </c>
      <c r="C48822" s="2">
        <v>27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49271</v>
      </c>
      <c r="C48823" s="2">
        <v>25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49272</v>
      </c>
      <c r="C48824" s="2">
        <v>42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49273</v>
      </c>
      <c r="C48825" s="2">
        <v>49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49274</v>
      </c>
      <c r="C48826" s="2">
        <v>44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49275</v>
      </c>
      <c r="C48827" s="2">
        <v>40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49276</v>
      </c>
      <c r="C48828" s="2">
        <v>36</v>
      </c>
      <c r="D48828" s="2" t="s">
        <v>451</v>
      </c>
      <c r="E48828" s="2"/>
      <c r="F48828" s="2"/>
      <c r="G48828" s="2"/>
      <c r="H48828" s="2"/>
    </row>
    <row r="48829" spans="2:8">
      <c r="B48829" s="2" t="s">
        <v>49277</v>
      </c>
      <c r="C48829" s="2">
        <v>27</v>
      </c>
      <c r="D48829" s="2" t="s">
        <v>451</v>
      </c>
      <c r="E48829" s="2"/>
      <c r="F48829" s="2"/>
      <c r="G48829" s="2"/>
      <c r="H48829" s="2"/>
    </row>
    <row r="48830" spans="2:8">
      <c r="B48830" s="2" t="s">
        <v>49278</v>
      </c>
      <c r="C48830" s="2">
        <v>28</v>
      </c>
      <c r="D48830" s="2" t="s">
        <v>451</v>
      </c>
      <c r="E48830" s="2"/>
      <c r="F48830" s="2"/>
      <c r="G48830" s="2"/>
      <c r="H48830" s="2"/>
    </row>
    <row r="48831" spans="2:8">
      <c r="B48831" s="2" t="s">
        <v>49279</v>
      </c>
      <c r="C48831" s="2">
        <v>30</v>
      </c>
      <c r="D48831" s="2" t="s">
        <v>451</v>
      </c>
      <c r="E48831" s="2"/>
      <c r="F48831" s="2"/>
      <c r="G48831" s="2"/>
      <c r="H48831" s="2"/>
    </row>
    <row r="48832" spans="2:8">
      <c r="B48832" s="2" t="s">
        <v>49280</v>
      </c>
      <c r="C48832" s="2">
        <v>29</v>
      </c>
      <c r="D48832" s="2" t="s">
        <v>451</v>
      </c>
      <c r="E48832" s="2"/>
      <c r="F48832" s="2"/>
      <c r="G48832" s="2"/>
      <c r="H48832" s="2"/>
    </row>
    <row r="48833" spans="2:8">
      <c r="B48833" s="2" t="s">
        <v>49281</v>
      </c>
      <c r="C48833" s="2">
        <v>28</v>
      </c>
      <c r="D48833" s="2" t="s">
        <v>451</v>
      </c>
      <c r="E48833" s="2"/>
      <c r="F48833" s="2"/>
      <c r="G48833" s="2"/>
      <c r="H48833" s="2"/>
    </row>
    <row r="48834" spans="2:8">
      <c r="B48834" s="2" t="s">
        <v>49282</v>
      </c>
      <c r="C48834" s="2">
        <v>28</v>
      </c>
      <c r="D48834" s="2" t="s">
        <v>451</v>
      </c>
      <c r="E48834" s="2"/>
      <c r="F48834" s="2"/>
      <c r="G48834" s="2"/>
      <c r="H48834" s="2"/>
    </row>
    <row r="48835" spans="2:8">
      <c r="B48835" s="2" t="s">
        <v>49283</v>
      </c>
      <c r="C48835" s="2">
        <v>23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25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26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26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25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23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22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22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21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20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49293</v>
      </c>
      <c r="C48845" s="2">
        <v>20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23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26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26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26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49298</v>
      </c>
      <c r="C48850" s="2">
        <v>26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49299</v>
      </c>
      <c r="C48851" s="2">
        <v>26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49300</v>
      </c>
      <c r="C48852" s="2">
        <v>24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49301</v>
      </c>
      <c r="C48853" s="2">
        <v>25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49302</v>
      </c>
      <c r="C48854" s="2">
        <v>30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33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34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49305</v>
      </c>
      <c r="C48857" s="2">
        <v>33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49306</v>
      </c>
      <c r="C48858" s="2">
        <v>31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49307</v>
      </c>
      <c r="C48859" s="2">
        <v>29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49308</v>
      </c>
      <c r="C48860" s="2">
        <v>40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42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41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37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32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26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49314</v>
      </c>
      <c r="C48866" s="2">
        <v>34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49315</v>
      </c>
      <c r="C48867" s="2">
        <v>40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49316</v>
      </c>
      <c r="C48868" s="2">
        <v>40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49317</v>
      </c>
      <c r="C48869" s="2">
        <v>35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49318</v>
      </c>
      <c r="C48870" s="2">
        <v>24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49319</v>
      </c>
      <c r="C48871" s="2">
        <v>25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49320</v>
      </c>
      <c r="C48872" s="2">
        <v>27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49321</v>
      </c>
      <c r="C48873" s="2">
        <v>27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49322</v>
      </c>
      <c r="C48874" s="2">
        <v>27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49323</v>
      </c>
      <c r="C48875" s="2">
        <v>28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49324</v>
      </c>
      <c r="C48876" s="2">
        <v>24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49325</v>
      </c>
      <c r="C48877" s="2">
        <v>26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49326</v>
      </c>
      <c r="C48878" s="2">
        <v>28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49327</v>
      </c>
      <c r="C48879" s="2">
        <v>30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29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29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27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28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33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37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49334</v>
      </c>
      <c r="C48886" s="2">
        <v>32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49335</v>
      </c>
      <c r="C48887" s="2">
        <v>30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23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25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49338</v>
      </c>
      <c r="C48890" s="2">
        <v>26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49339</v>
      </c>
      <c r="C48891" s="2">
        <v>27</v>
      </c>
      <c r="D48891" s="2" t="s">
        <v>451</v>
      </c>
      <c r="E48891" s="2"/>
      <c r="F48891" s="2"/>
      <c r="G48891" s="2"/>
      <c r="H48891" s="2"/>
    </row>
    <row r="48892" spans="2:8">
      <c r="B48892" s="2" t="s">
        <v>49340</v>
      </c>
      <c r="C48892" s="2">
        <v>27</v>
      </c>
      <c r="D48892" s="2" t="s">
        <v>451</v>
      </c>
      <c r="E48892" s="2"/>
      <c r="F48892" s="2"/>
      <c r="G48892" s="2"/>
      <c r="H48892" s="2"/>
    </row>
    <row r="48893" spans="2:8">
      <c r="B48893" s="2" t="s">
        <v>49341</v>
      </c>
      <c r="C48893" s="2">
        <v>28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49342</v>
      </c>
      <c r="C48894" s="2">
        <v>26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49343</v>
      </c>
      <c r="C48895" s="2">
        <v>29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49344</v>
      </c>
      <c r="C48896" s="2">
        <v>30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49345</v>
      </c>
      <c r="C48897" s="2">
        <v>32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49346</v>
      </c>
      <c r="C48898" s="2">
        <v>32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49347</v>
      </c>
      <c r="C48899" s="2">
        <v>30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49348</v>
      </c>
      <c r="C48900" s="2">
        <v>28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49349</v>
      </c>
      <c r="C48901" s="2">
        <v>30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34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49351</v>
      </c>
      <c r="C48903" s="2">
        <v>34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32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28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27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30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28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31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31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30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49360</v>
      </c>
      <c r="C48912" s="2">
        <v>31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49361</v>
      </c>
      <c r="C48913" s="2">
        <v>30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49362</v>
      </c>
      <c r="C48914" s="2">
        <v>26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49363</v>
      </c>
      <c r="C48915" s="2">
        <v>28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49364</v>
      </c>
      <c r="C48916" s="2">
        <v>28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49365</v>
      </c>
      <c r="C48917" s="2">
        <v>29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49366</v>
      </c>
      <c r="C48918" s="2">
        <v>28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49367</v>
      </c>
      <c r="C48919" s="2">
        <v>28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49368</v>
      </c>
      <c r="C48920" s="2">
        <v>26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34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49370</v>
      </c>
      <c r="C48922" s="2">
        <v>36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36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36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30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27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49375</v>
      </c>
      <c r="C48927" s="2">
        <v>40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37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49377</v>
      </c>
      <c r="C48929" s="2">
        <v>39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37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31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29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49381</v>
      </c>
      <c r="C48933" s="2">
        <v>31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49382</v>
      </c>
      <c r="C48934" s="2">
        <v>32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49383</v>
      </c>
      <c r="C48935" s="2">
        <v>35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49384</v>
      </c>
      <c r="C48936" s="2">
        <v>33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49385</v>
      </c>
      <c r="C48937" s="2">
        <v>27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49386</v>
      </c>
      <c r="C48938" s="2">
        <v>33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49387</v>
      </c>
      <c r="C48939" s="2">
        <v>33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49388</v>
      </c>
      <c r="C48940" s="2">
        <v>30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49389</v>
      </c>
      <c r="C48941" s="2">
        <v>29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49390</v>
      </c>
      <c r="C48942" s="2">
        <v>27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49391</v>
      </c>
      <c r="C48943" s="2">
        <v>23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25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26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26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31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49396</v>
      </c>
      <c r="C48948" s="2">
        <v>33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49397</v>
      </c>
      <c r="C48949" s="2">
        <v>34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49398</v>
      </c>
      <c r="C48950" s="2">
        <v>33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49399</v>
      </c>
      <c r="C48951" s="2">
        <v>33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32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34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37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49403</v>
      </c>
      <c r="C48955" s="2">
        <v>37</v>
      </c>
      <c r="D48955" s="2" t="s">
        <v>451</v>
      </c>
      <c r="E48955" s="2"/>
      <c r="F48955" s="2"/>
      <c r="G48955" s="2"/>
      <c r="H48955" s="2"/>
    </row>
    <row r="48956" spans="2:8">
      <c r="B48956" s="2" t="s">
        <v>49404</v>
      </c>
      <c r="C48956" s="2">
        <v>37</v>
      </c>
      <c r="D48956" s="2" t="s">
        <v>451</v>
      </c>
      <c r="E48956" s="2"/>
      <c r="F48956" s="2"/>
      <c r="G48956" s="2"/>
      <c r="H48956" s="2"/>
    </row>
    <row r="48957" spans="2:8">
      <c r="B48957" s="2" t="s">
        <v>49405</v>
      </c>
      <c r="C48957" s="2">
        <v>35</v>
      </c>
      <c r="D48957" s="2" t="s">
        <v>451</v>
      </c>
      <c r="E48957" s="2"/>
      <c r="F48957" s="2"/>
      <c r="G48957" s="2"/>
      <c r="H48957" s="2"/>
    </row>
    <row r="48958" spans="2:8">
      <c r="B48958" s="2" t="s">
        <v>49406</v>
      </c>
      <c r="C48958" s="2">
        <v>30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49407</v>
      </c>
      <c r="C48959" s="2">
        <v>25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30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33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35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36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49412</v>
      </c>
      <c r="C48964" s="2">
        <v>35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29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33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38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49416</v>
      </c>
      <c r="C48968" s="2">
        <v>38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38</v>
      </c>
      <c r="D48969" s="2" t="s">
        <v>451</v>
      </c>
      <c r="E48969" s="2"/>
      <c r="F48969" s="2"/>
      <c r="G48969" s="2"/>
      <c r="H48969" s="2"/>
    </row>
    <row r="48970" spans="2:8">
      <c r="B48970" s="2" t="s">
        <v>49418</v>
      </c>
      <c r="C48970" s="2">
        <v>36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49419</v>
      </c>
      <c r="C48971" s="2">
        <v>33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49420</v>
      </c>
      <c r="C48972" s="2">
        <v>22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49421</v>
      </c>
      <c r="C48973" s="2">
        <v>23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24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24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25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25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25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25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49428</v>
      </c>
      <c r="C48980" s="2">
        <v>25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25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25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27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28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49433</v>
      </c>
      <c r="C48985" s="2">
        <v>29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30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30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28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31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33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49439</v>
      </c>
      <c r="C48991" s="2">
        <v>33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49440</v>
      </c>
      <c r="C48992" s="2">
        <v>32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32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49442</v>
      </c>
      <c r="C48994" s="2">
        <v>29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49443</v>
      </c>
      <c r="C48995" s="2">
        <v>42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49444</v>
      </c>
      <c r="C48996" s="2">
        <v>37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49445</v>
      </c>
      <c r="C48997" s="2">
        <v>32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49446</v>
      </c>
      <c r="C48998" s="2">
        <v>27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49447</v>
      </c>
      <c r="C48999" s="2">
        <v>31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34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34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34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32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49452</v>
      </c>
      <c r="C49004" s="2">
        <v>31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28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30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49455</v>
      </c>
      <c r="C49007" s="2">
        <v>32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31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30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29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28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49460</v>
      </c>
      <c r="C49012" s="2">
        <v>26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49461</v>
      </c>
      <c r="C49013" s="2">
        <v>32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49462</v>
      </c>
      <c r="C49014" s="2">
        <v>33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49463</v>
      </c>
      <c r="C49015" s="2">
        <v>33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49464</v>
      </c>
      <c r="C49016" s="2">
        <v>34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49465</v>
      </c>
      <c r="C49017" s="2">
        <v>33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49466</v>
      </c>
      <c r="C49018" s="2">
        <v>31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49467</v>
      </c>
      <c r="C49019" s="2">
        <v>25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33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33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49470</v>
      </c>
      <c r="C49022" s="2">
        <v>33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49471</v>
      </c>
      <c r="C49023" s="2">
        <v>31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49472</v>
      </c>
      <c r="C49024" s="2">
        <v>25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49473</v>
      </c>
      <c r="C49025" s="2">
        <v>26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49474</v>
      </c>
      <c r="C49026" s="2">
        <v>26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25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49476</v>
      </c>
      <c r="C49028" s="2">
        <v>24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25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49478</v>
      </c>
      <c r="C49030" s="2">
        <v>24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24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49480</v>
      </c>
      <c r="C49032" s="2">
        <v>26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49481</v>
      </c>
      <c r="C49033" s="2">
        <v>27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28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49483</v>
      </c>
      <c r="C49035" s="2">
        <v>28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49484</v>
      </c>
      <c r="C49036" s="2">
        <v>29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49485</v>
      </c>
      <c r="C49037" s="2">
        <v>28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49486</v>
      </c>
      <c r="C49038" s="2">
        <v>26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49487</v>
      </c>
      <c r="C49039" s="2">
        <v>32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33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34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31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26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25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49493</v>
      </c>
      <c r="C49045" s="2">
        <v>25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49494</v>
      </c>
      <c r="C49046" s="2">
        <v>25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24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27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49497</v>
      </c>
      <c r="C49049" s="2">
        <v>30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49498</v>
      </c>
      <c r="C49050" s="2">
        <v>30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49499</v>
      </c>
      <c r="C49051" s="2">
        <v>31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49500</v>
      </c>
      <c r="C49052" s="2">
        <v>33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49501</v>
      </c>
      <c r="C49053" s="2">
        <v>31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49502</v>
      </c>
      <c r="C49054" s="2">
        <v>32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49503</v>
      </c>
      <c r="C49055" s="2">
        <v>30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49504</v>
      </c>
      <c r="C49056" s="2">
        <v>25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27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26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26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25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25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49510</v>
      </c>
      <c r="C49062" s="2">
        <v>24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24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49512</v>
      </c>
      <c r="C49064" s="2">
        <v>33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35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37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36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34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32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31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35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38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49521</v>
      </c>
      <c r="C49073" s="2">
        <v>40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37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30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32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32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32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32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31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49529</v>
      </c>
      <c r="C49081" s="2">
        <v>23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24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27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49532</v>
      </c>
      <c r="C49084" s="2">
        <v>30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49533</v>
      </c>
      <c r="C49085" s="2">
        <v>32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49534</v>
      </c>
      <c r="C49086" s="2">
        <v>33</v>
      </c>
      <c r="D49086" s="2" t="s">
        <v>451</v>
      </c>
      <c r="E49086" s="2"/>
      <c r="F49086" s="2"/>
      <c r="G49086" s="2"/>
      <c r="H49086" s="2"/>
    </row>
    <row r="49087" spans="2:8">
      <c r="B49087" s="2" t="s">
        <v>49535</v>
      </c>
      <c r="C49087" s="2">
        <v>32</v>
      </c>
      <c r="D49087" s="2" t="s">
        <v>451</v>
      </c>
      <c r="E49087" s="2"/>
      <c r="F49087" s="2"/>
      <c r="G49087" s="2"/>
      <c r="H49087" s="2"/>
    </row>
    <row r="49088" spans="2:8">
      <c r="B49088" s="2" t="s">
        <v>49536</v>
      </c>
      <c r="C49088" s="2">
        <v>32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49537</v>
      </c>
      <c r="C49089" s="2">
        <v>23</v>
      </c>
      <c r="D49089" s="2" t="s">
        <v>451</v>
      </c>
      <c r="E49089" s="2"/>
      <c r="F49089" s="2"/>
      <c r="G49089" s="2"/>
      <c r="H49089" s="2"/>
    </row>
    <row r="49090" spans="2:8">
      <c r="B49090" s="2" t="s">
        <v>49538</v>
      </c>
      <c r="C49090" s="2">
        <v>27</v>
      </c>
      <c r="D49090" s="2" t="s">
        <v>451</v>
      </c>
      <c r="E49090" s="2"/>
      <c r="F49090" s="2"/>
      <c r="G49090" s="2"/>
      <c r="H49090" s="2"/>
    </row>
    <row r="49091" spans="2:8">
      <c r="B49091" s="2" t="s">
        <v>49539</v>
      </c>
      <c r="C49091" s="2">
        <v>30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49540</v>
      </c>
      <c r="C49092" s="2">
        <v>30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49541</v>
      </c>
      <c r="C49093" s="2">
        <v>29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49542</v>
      </c>
      <c r="C49094" s="2">
        <v>30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49543</v>
      </c>
      <c r="C49095" s="2">
        <v>27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34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34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32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34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35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33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49550</v>
      </c>
      <c r="C49102" s="2">
        <v>32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49551</v>
      </c>
      <c r="C49103" s="2">
        <v>31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49552</v>
      </c>
      <c r="C49104" s="2">
        <v>30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49553</v>
      </c>
      <c r="C49105" s="2">
        <v>30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49554</v>
      </c>
      <c r="C49106" s="2">
        <v>30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49555</v>
      </c>
      <c r="C49107" s="2">
        <v>30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49556</v>
      </c>
      <c r="C49108" s="2">
        <v>29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49557</v>
      </c>
      <c r="C49109" s="2">
        <v>28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32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33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33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30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28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49563</v>
      </c>
      <c r="C49115" s="2">
        <v>29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49564</v>
      </c>
      <c r="C49116" s="2">
        <v>28</v>
      </c>
      <c r="D49116" s="2" t="s">
        <v>451</v>
      </c>
      <c r="E49116" s="2"/>
      <c r="F49116" s="2"/>
      <c r="G49116" s="2"/>
      <c r="H49116" s="2"/>
    </row>
    <row r="49117" spans="2:8">
      <c r="B49117" s="2" t="s">
        <v>49565</v>
      </c>
      <c r="C49117" s="2">
        <v>31</v>
      </c>
      <c r="D49117" s="2" t="s">
        <v>451</v>
      </c>
      <c r="E49117" s="2"/>
      <c r="F49117" s="2"/>
      <c r="G49117" s="2"/>
      <c r="H49117" s="2"/>
    </row>
    <row r="49118" spans="2:8">
      <c r="B49118" s="2" t="s">
        <v>49566</v>
      </c>
      <c r="C49118" s="2">
        <v>36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49567</v>
      </c>
      <c r="C49119" s="2">
        <v>36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49568</v>
      </c>
      <c r="C49120" s="2">
        <v>34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49569</v>
      </c>
      <c r="C49121" s="2">
        <v>33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27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28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30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27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30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26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49576</v>
      </c>
      <c r="C49128" s="2">
        <v>28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49577</v>
      </c>
      <c r="C49129" s="2">
        <v>35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49578</v>
      </c>
      <c r="C49130" s="2">
        <v>33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32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49580</v>
      </c>
      <c r="C49132" s="2">
        <v>33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49581</v>
      </c>
      <c r="C49133" s="2">
        <v>32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49582</v>
      </c>
      <c r="C49134" s="2">
        <v>34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49583</v>
      </c>
      <c r="C49135" s="2">
        <v>35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34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33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32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25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29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34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49590</v>
      </c>
      <c r="C49142" s="2">
        <v>35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49591</v>
      </c>
      <c r="C49143" s="2">
        <v>35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49592</v>
      </c>
      <c r="C49144" s="2">
        <v>35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49593</v>
      </c>
      <c r="C49145" s="2">
        <v>35</v>
      </c>
      <c r="D49145" s="2" t="s">
        <v>451</v>
      </c>
      <c r="E49145" s="2"/>
      <c r="F49145" s="2"/>
      <c r="G49145" s="2"/>
      <c r="H49145" s="2"/>
    </row>
    <row r="49146" spans="2:8">
      <c r="B49146" s="2" t="s">
        <v>49594</v>
      </c>
      <c r="C49146" s="2">
        <v>30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49595</v>
      </c>
      <c r="C49147" s="2">
        <v>36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37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38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36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33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27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23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23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27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31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29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31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29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25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25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29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30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29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29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21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49615</v>
      </c>
      <c r="C49167" s="2">
        <v>22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49616</v>
      </c>
      <c r="C49168" s="2">
        <v>23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49617</v>
      </c>
      <c r="C49169" s="2">
        <v>24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49618</v>
      </c>
      <c r="C49170" s="2">
        <v>22</v>
      </c>
      <c r="D49170" s="2" t="s">
        <v>451</v>
      </c>
      <c r="E49170" s="2"/>
      <c r="F49170" s="2"/>
      <c r="G49170" s="2"/>
      <c r="H49170" s="2"/>
    </row>
    <row r="49171" spans="2:8">
      <c r="B49171" s="2" t="s">
        <v>49619</v>
      </c>
      <c r="C49171" s="2">
        <v>21</v>
      </c>
      <c r="D49171" s="2" t="s">
        <v>451</v>
      </c>
      <c r="E49171" s="2"/>
      <c r="F49171" s="2"/>
      <c r="G49171" s="2"/>
      <c r="H49171" s="2"/>
    </row>
    <row r="49172" spans="2:8">
      <c r="B49172" s="2" t="s">
        <v>49620</v>
      </c>
      <c r="C49172" s="2">
        <v>21</v>
      </c>
      <c r="D49172" s="2" t="s">
        <v>451</v>
      </c>
      <c r="E49172" s="2"/>
      <c r="F49172" s="2"/>
      <c r="G49172" s="2"/>
      <c r="H49172" s="2"/>
    </row>
    <row r="49173" spans="2:8">
      <c r="B49173" s="2" t="s">
        <v>49621</v>
      </c>
      <c r="C49173" s="2">
        <v>21</v>
      </c>
      <c r="D49173" s="2" t="s">
        <v>451</v>
      </c>
      <c r="E49173" s="2"/>
      <c r="F49173" s="2"/>
      <c r="G49173" s="2"/>
      <c r="H49173" s="2"/>
    </row>
    <row r="49174" spans="2:8">
      <c r="B49174" s="2" t="s">
        <v>49622</v>
      </c>
      <c r="C49174" s="2">
        <v>21</v>
      </c>
      <c r="D49174" s="2" t="s">
        <v>451</v>
      </c>
      <c r="E49174" s="2"/>
      <c r="F49174" s="2"/>
      <c r="G49174" s="2"/>
      <c r="H49174" s="2"/>
    </row>
    <row r="49175" spans="2:8">
      <c r="B49175" s="2" t="s">
        <v>49623</v>
      </c>
      <c r="C49175" s="2">
        <v>20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49624</v>
      </c>
      <c r="C49176" s="2">
        <v>37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39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39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38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32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25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26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49631</v>
      </c>
      <c r="C49183" s="2">
        <v>29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30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31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49634</v>
      </c>
      <c r="C49186" s="2">
        <v>27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49635</v>
      </c>
      <c r="C49187" s="2">
        <v>23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49636</v>
      </c>
      <c r="C49188" s="2">
        <v>25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49637</v>
      </c>
      <c r="C49189" s="2">
        <v>26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49638</v>
      </c>
      <c r="C49190" s="2">
        <v>34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34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33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26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49642</v>
      </c>
      <c r="C49194" s="2">
        <v>26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49643</v>
      </c>
      <c r="C49195" s="2">
        <v>25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49644</v>
      </c>
      <c r="C49196" s="2">
        <v>26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49645</v>
      </c>
      <c r="C49197" s="2">
        <v>28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49646</v>
      </c>
      <c r="C49198" s="2">
        <v>29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49647</v>
      </c>
      <c r="C49199" s="2">
        <v>29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49648</v>
      </c>
      <c r="C49200" s="2">
        <v>29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28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28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49651</v>
      </c>
      <c r="C49203" s="2">
        <v>29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28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29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30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28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49656</v>
      </c>
      <c r="C49208" s="2">
        <v>28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49657</v>
      </c>
      <c r="C49209" s="2">
        <v>16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49658</v>
      </c>
      <c r="C49210" s="2">
        <v>18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49659</v>
      </c>
      <c r="C49211" s="2">
        <v>18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49660</v>
      </c>
      <c r="C49212" s="2">
        <v>18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49661</v>
      </c>
      <c r="C49213" s="2">
        <v>19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49662</v>
      </c>
      <c r="C49214" s="2">
        <v>20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49663</v>
      </c>
      <c r="C49215" s="2">
        <v>19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49664</v>
      </c>
      <c r="C49216" s="2">
        <v>18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49665</v>
      </c>
      <c r="C49217" s="2">
        <v>13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49666</v>
      </c>
      <c r="C49218" s="2">
        <v>21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49667</v>
      </c>
      <c r="C49219" s="2">
        <v>27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31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27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49670</v>
      </c>
      <c r="C49222" s="2">
        <v>24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49671</v>
      </c>
      <c r="C49223" s="2">
        <v>39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38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49673</v>
      </c>
      <c r="C49225" s="2">
        <v>36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49674</v>
      </c>
      <c r="C49226" s="2">
        <v>35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49675</v>
      </c>
      <c r="C49227" s="2">
        <v>32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49676</v>
      </c>
      <c r="C49228" s="2">
        <v>25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49677</v>
      </c>
      <c r="C49229" s="2">
        <v>31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49678</v>
      </c>
      <c r="C49230" s="2">
        <v>33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49679</v>
      </c>
      <c r="C49231" s="2">
        <v>33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33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29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32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34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34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33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29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24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22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21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23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20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22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23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32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33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33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28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34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49699</v>
      </c>
      <c r="C49251" s="2">
        <v>34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49700</v>
      </c>
      <c r="C49252" s="2">
        <v>33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49701</v>
      </c>
      <c r="C49253" s="2">
        <v>35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49702</v>
      </c>
      <c r="C49254" s="2">
        <v>29</v>
      </c>
      <c r="D49254" s="2" t="s">
        <v>451</v>
      </c>
      <c r="E49254" s="2"/>
      <c r="F49254" s="2"/>
      <c r="G49254" s="2"/>
      <c r="H49254" s="2"/>
    </row>
    <row r="49255" spans="2:8">
      <c r="B49255" s="2" t="s">
        <v>49703</v>
      </c>
      <c r="C49255" s="2">
        <v>35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35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35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34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32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28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49709</v>
      </c>
      <c r="C49261" s="2">
        <v>26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29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29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49712</v>
      </c>
      <c r="C49264" s="2">
        <v>27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28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28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27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26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21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29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49719</v>
      </c>
      <c r="C49271" s="2">
        <v>33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35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49721</v>
      </c>
      <c r="C49273" s="2">
        <v>34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49722</v>
      </c>
      <c r="C49274" s="2">
        <v>34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49723</v>
      </c>
      <c r="C49275" s="2">
        <v>33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49724</v>
      </c>
      <c r="C49276" s="2">
        <v>28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32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32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32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49728</v>
      </c>
      <c r="C49280" s="2">
        <v>32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49729</v>
      </c>
      <c r="C49281" s="2">
        <v>17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18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18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24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49733</v>
      </c>
      <c r="C49285" s="2">
        <v>26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49734</v>
      </c>
      <c r="C49286" s="2">
        <v>29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49735</v>
      </c>
      <c r="C49287" s="2">
        <v>29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25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49737</v>
      </c>
      <c r="C49289" s="2">
        <v>22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26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49739</v>
      </c>
      <c r="C49291" s="2">
        <v>28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30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31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33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32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33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49745</v>
      </c>
      <c r="C49297" s="2">
        <v>30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28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49747</v>
      </c>
      <c r="C49299" s="2">
        <v>27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49748</v>
      </c>
      <c r="C49300" s="2">
        <v>28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49749</v>
      </c>
      <c r="C49301" s="2">
        <v>28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49750</v>
      </c>
      <c r="C49302" s="2">
        <v>29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49751</v>
      </c>
      <c r="C49303" s="2">
        <v>29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49752</v>
      </c>
      <c r="C49304" s="2">
        <v>29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49753</v>
      </c>
      <c r="C49305" s="2">
        <v>28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49754</v>
      </c>
      <c r="C49306" s="2">
        <v>25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49755</v>
      </c>
      <c r="C49307" s="2">
        <v>26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49756</v>
      </c>
      <c r="C49308" s="2">
        <v>32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49757</v>
      </c>
      <c r="C49309" s="2">
        <v>37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49758</v>
      </c>
      <c r="C49310" s="2">
        <v>36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49759</v>
      </c>
      <c r="C49311" s="2">
        <v>35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49760</v>
      </c>
      <c r="C49312" s="2">
        <v>31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28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49762</v>
      </c>
      <c r="C49314" s="2">
        <v>27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49763</v>
      </c>
      <c r="C49315" s="2">
        <v>32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49764</v>
      </c>
      <c r="C49316" s="2">
        <v>33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49765</v>
      </c>
      <c r="C49317" s="2">
        <v>32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49766</v>
      </c>
      <c r="C49318" s="2">
        <v>32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49767</v>
      </c>
      <c r="C49319" s="2">
        <v>30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49768</v>
      </c>
      <c r="C49320" s="2">
        <v>28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49769</v>
      </c>
      <c r="C49321" s="2">
        <v>34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49770</v>
      </c>
      <c r="C49322" s="2">
        <v>39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39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49772</v>
      </c>
      <c r="C49324" s="2">
        <v>36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35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49774</v>
      </c>
      <c r="C49326" s="2">
        <v>32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27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28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29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28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28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28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27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31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49783</v>
      </c>
      <c r="C49335" s="2">
        <v>32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49784</v>
      </c>
      <c r="C49336" s="2">
        <v>24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49785</v>
      </c>
      <c r="C49337" s="2">
        <v>25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49786</v>
      </c>
      <c r="C49338" s="2">
        <v>25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49787</v>
      </c>
      <c r="C49339" s="2">
        <v>25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49788</v>
      </c>
      <c r="C49340" s="2">
        <v>23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49789</v>
      </c>
      <c r="C49341" s="2">
        <v>27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30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49791</v>
      </c>
      <c r="C49343" s="2">
        <v>31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29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49793</v>
      </c>
      <c r="C49345" s="2">
        <v>27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49794</v>
      </c>
      <c r="C49346" s="2">
        <v>26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49795</v>
      </c>
      <c r="C49347" s="2">
        <v>27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49796</v>
      </c>
      <c r="C49348" s="2">
        <v>26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49797</v>
      </c>
      <c r="C49349" s="2">
        <v>27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49798</v>
      </c>
      <c r="C49350" s="2">
        <v>29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49799</v>
      </c>
      <c r="C49351" s="2">
        <v>27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49800</v>
      </c>
      <c r="C49352" s="2">
        <v>24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49801</v>
      </c>
      <c r="C49353" s="2">
        <v>24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22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49803</v>
      </c>
      <c r="C49355" s="2">
        <v>26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49804</v>
      </c>
      <c r="C49356" s="2">
        <v>26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49805</v>
      </c>
      <c r="C49357" s="2">
        <v>22</v>
      </c>
      <c r="D49357" s="2" t="s">
        <v>451</v>
      </c>
      <c r="E49357" s="2"/>
      <c r="F49357" s="2"/>
      <c r="G49357" s="2"/>
      <c r="H49357" s="2"/>
    </row>
    <row r="49358" spans="2:8">
      <c r="B49358" s="2" t="s">
        <v>49806</v>
      </c>
      <c r="C49358" s="2">
        <v>22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49807</v>
      </c>
      <c r="C49359" s="2">
        <v>24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49808</v>
      </c>
      <c r="C49360" s="2">
        <v>27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49809</v>
      </c>
      <c r="C49361" s="2">
        <v>27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49810</v>
      </c>
      <c r="C49362" s="2">
        <v>29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49811</v>
      </c>
      <c r="C49363" s="2">
        <v>29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49812</v>
      </c>
      <c r="C49364" s="2">
        <v>30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49813</v>
      </c>
      <c r="C49365" s="2">
        <v>30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49814</v>
      </c>
      <c r="C49366" s="2">
        <v>28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27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49816</v>
      </c>
      <c r="C49368" s="2">
        <v>17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20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21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24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49820</v>
      </c>
      <c r="C49372" s="2">
        <v>26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49821</v>
      </c>
      <c r="C49373" s="2">
        <v>26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49822</v>
      </c>
      <c r="C49374" s="2">
        <v>26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49823</v>
      </c>
      <c r="C49375" s="2">
        <v>24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49824</v>
      </c>
      <c r="C49376" s="2">
        <v>23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21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22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23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49828</v>
      </c>
      <c r="C49380" s="2">
        <v>23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49829</v>
      </c>
      <c r="C49381" s="2">
        <v>22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18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11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9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25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49834</v>
      </c>
      <c r="C49386" s="2">
        <v>26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49835</v>
      </c>
      <c r="C49387" s="2">
        <v>27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49836</v>
      </c>
      <c r="C49388" s="2">
        <v>27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49837</v>
      </c>
      <c r="C49389" s="2">
        <v>25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49838</v>
      </c>
      <c r="C49390" s="2">
        <v>24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49839</v>
      </c>
      <c r="C49391" s="2">
        <v>28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49840</v>
      </c>
      <c r="C49392" s="2">
        <v>30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49841</v>
      </c>
      <c r="C49393" s="2">
        <v>29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49842</v>
      </c>
      <c r="C49394" s="2">
        <v>30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49843</v>
      </c>
      <c r="C49395" s="2">
        <v>29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49844</v>
      </c>
      <c r="C49396" s="2">
        <v>32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49845</v>
      </c>
      <c r="C49397" s="2">
        <v>30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49846</v>
      </c>
      <c r="C49398" s="2">
        <v>26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49847</v>
      </c>
      <c r="C49399" s="2">
        <v>19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18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19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19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19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19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19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30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49855</v>
      </c>
      <c r="C49407" s="2">
        <v>32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49856</v>
      </c>
      <c r="C49408" s="2">
        <v>33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49857</v>
      </c>
      <c r="C49409" s="2">
        <v>33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49858</v>
      </c>
      <c r="C49410" s="2">
        <v>31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49859</v>
      </c>
      <c r="C49411" s="2">
        <v>27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49860</v>
      </c>
      <c r="C49412" s="2">
        <v>21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21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22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49863</v>
      </c>
      <c r="C49415" s="2">
        <v>23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49864</v>
      </c>
      <c r="C49416" s="2">
        <v>23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49865</v>
      </c>
      <c r="C49417" s="2">
        <v>35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49866</v>
      </c>
      <c r="C49418" s="2">
        <v>35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49867</v>
      </c>
      <c r="C49419" s="2">
        <v>32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49868</v>
      </c>
      <c r="C49420" s="2">
        <v>28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49869</v>
      </c>
      <c r="C49421" s="2">
        <v>30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49870</v>
      </c>
      <c r="C49422" s="2">
        <v>31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49871</v>
      </c>
      <c r="C49423" s="2">
        <v>31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49872</v>
      </c>
      <c r="C49424" s="2">
        <v>31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49873</v>
      </c>
      <c r="C49425" s="2">
        <v>30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49874</v>
      </c>
      <c r="C49426" s="2">
        <v>29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49875</v>
      </c>
      <c r="C49427" s="2">
        <v>32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49876</v>
      </c>
      <c r="C49428" s="2">
        <v>34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49877</v>
      </c>
      <c r="C49429" s="2">
        <v>35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49878</v>
      </c>
      <c r="C49430" s="2">
        <v>35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49879</v>
      </c>
      <c r="C49431" s="2">
        <v>34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49880</v>
      </c>
      <c r="C49432" s="2">
        <v>33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49881</v>
      </c>
      <c r="C49433" s="2">
        <v>31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49882</v>
      </c>
      <c r="C49434" s="2">
        <v>30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49883</v>
      </c>
      <c r="C49435" s="2">
        <v>30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49884</v>
      </c>
      <c r="C49436" s="2">
        <v>29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29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22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23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23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49889</v>
      </c>
      <c r="C49441" s="2">
        <v>24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49890</v>
      </c>
      <c r="C49442" s="2">
        <v>24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49891</v>
      </c>
      <c r="C49443" s="2">
        <v>25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49892</v>
      </c>
      <c r="C49444" s="2">
        <v>24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49893</v>
      </c>
      <c r="C49445" s="2">
        <v>25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49894</v>
      </c>
      <c r="C49446" s="2">
        <v>24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27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28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26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28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49899</v>
      </c>
      <c r="C49451" s="2">
        <v>26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49900</v>
      </c>
      <c r="C49452" s="2">
        <v>29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49901</v>
      </c>
      <c r="C49453" s="2">
        <v>29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49902</v>
      </c>
      <c r="C49454" s="2">
        <v>26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49903</v>
      </c>
      <c r="C49455" s="2">
        <v>23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49904</v>
      </c>
      <c r="C49456" s="2">
        <v>33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49905</v>
      </c>
      <c r="C49457" s="2">
        <v>36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49906</v>
      </c>
      <c r="C49458" s="2">
        <v>35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49907</v>
      </c>
      <c r="C49459" s="2">
        <v>31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49908</v>
      </c>
      <c r="C49460" s="2">
        <v>22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49909</v>
      </c>
      <c r="C49461" s="2">
        <v>27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30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31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31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30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29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26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21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26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49918</v>
      </c>
      <c r="C49470" s="2">
        <v>29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49919</v>
      </c>
      <c r="C49471" s="2">
        <v>29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49920</v>
      </c>
      <c r="C49472" s="2">
        <v>28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49921</v>
      </c>
      <c r="C49473" s="2">
        <v>28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49922</v>
      </c>
      <c r="C49474" s="2">
        <v>27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49923</v>
      </c>
      <c r="C49475" s="2">
        <v>27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49924</v>
      </c>
      <c r="C49476" s="2">
        <v>25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49925</v>
      </c>
      <c r="C49477" s="2">
        <v>25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25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24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24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24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24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24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28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49933</v>
      </c>
      <c r="C49485" s="2">
        <v>32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49934</v>
      </c>
      <c r="C49486" s="2">
        <v>31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49935</v>
      </c>
      <c r="C49487" s="2">
        <v>32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49936</v>
      </c>
      <c r="C49488" s="2">
        <v>33</v>
      </c>
      <c r="D49488" s="2" t="s">
        <v>451</v>
      </c>
      <c r="E49488" s="2"/>
      <c r="F49488" s="2"/>
      <c r="G49488" s="2"/>
      <c r="H49488" s="2"/>
    </row>
    <row r="49489" spans="2:8">
      <c r="B49489" s="2" t="s">
        <v>49937</v>
      </c>
      <c r="C49489" s="2">
        <v>32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49938</v>
      </c>
      <c r="C49490" s="2">
        <v>26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49939</v>
      </c>
      <c r="C49491" s="2">
        <v>28</v>
      </c>
      <c r="D49491" s="2" t="s">
        <v>451</v>
      </c>
      <c r="E49491" s="2"/>
      <c r="F49491" s="2"/>
      <c r="G49491" s="2"/>
      <c r="H49491" s="2"/>
    </row>
    <row r="49492" spans="2:8">
      <c r="B49492" s="2" t="s">
        <v>49940</v>
      </c>
      <c r="C49492" s="2">
        <v>28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49941</v>
      </c>
      <c r="C49493" s="2">
        <v>28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49942</v>
      </c>
      <c r="C49494" s="2">
        <v>26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49943</v>
      </c>
      <c r="C49495" s="2">
        <v>26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49944</v>
      </c>
      <c r="C49496" s="2">
        <v>23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49945</v>
      </c>
      <c r="C49497" s="2">
        <v>31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31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37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31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39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33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30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26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22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23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24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24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24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24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23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22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15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24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37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49964</v>
      </c>
      <c r="C49516" s="2">
        <v>36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26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49966</v>
      </c>
      <c r="C49518" s="2">
        <v>31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32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30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49969</v>
      </c>
      <c r="C49521" s="2">
        <v>31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49970</v>
      </c>
      <c r="C49522" s="2">
        <v>30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27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23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26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49974</v>
      </c>
      <c r="C49526" s="2">
        <v>28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30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49976</v>
      </c>
      <c r="C49528" s="2">
        <v>29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49977</v>
      </c>
      <c r="C49529" s="2">
        <v>29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49978</v>
      </c>
      <c r="C49530" s="2">
        <v>28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49979</v>
      </c>
      <c r="C49531" s="2">
        <v>28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49980</v>
      </c>
      <c r="C49532" s="2">
        <v>29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31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33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32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30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32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32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32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49988</v>
      </c>
      <c r="C49540" s="2">
        <v>32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49989</v>
      </c>
      <c r="C49541" s="2">
        <v>22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49990</v>
      </c>
      <c r="C49542" s="2">
        <v>26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49991</v>
      </c>
      <c r="C49543" s="2">
        <v>28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49992</v>
      </c>
      <c r="C49544" s="2">
        <v>30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31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49994</v>
      </c>
      <c r="C49546" s="2">
        <v>31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49995</v>
      </c>
      <c r="C49547" s="2">
        <v>28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49996</v>
      </c>
      <c r="C49548" s="2">
        <v>25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49997</v>
      </c>
      <c r="C49549" s="2">
        <v>21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24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27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50000</v>
      </c>
      <c r="C49552" s="2">
        <v>24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50001</v>
      </c>
      <c r="C49553" s="2">
        <v>23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50002</v>
      </c>
      <c r="C49554" s="2">
        <v>22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22</v>
      </c>
      <c r="D49555" s="2" t="s">
        <v>451</v>
      </c>
      <c r="E49555" s="2"/>
      <c r="F49555" s="2"/>
      <c r="G49555" s="2"/>
      <c r="H49555" s="2"/>
    </row>
    <row r="49556" spans="2:8">
      <c r="B49556" s="2" t="s">
        <v>50004</v>
      </c>
      <c r="C49556" s="2">
        <v>21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50005</v>
      </c>
      <c r="C49557" s="2">
        <v>26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28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27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29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29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28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29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23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32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32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33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33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34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31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19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24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25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24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30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28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50025</v>
      </c>
      <c r="C49577" s="2">
        <v>22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50026</v>
      </c>
      <c r="C49578" s="2">
        <v>23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35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50028</v>
      </c>
      <c r="C49580" s="2">
        <v>33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32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32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32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28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28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29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28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28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28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26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40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50040</v>
      </c>
      <c r="C49592" s="2">
        <v>37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50041</v>
      </c>
      <c r="C49593" s="2">
        <v>27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50042</v>
      </c>
      <c r="C49594" s="2">
        <v>27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50043</v>
      </c>
      <c r="C49595" s="2">
        <v>27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50044</v>
      </c>
      <c r="C49596" s="2">
        <v>25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50045</v>
      </c>
      <c r="C49597" s="2">
        <v>25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50046</v>
      </c>
      <c r="C49598" s="2">
        <v>25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50047</v>
      </c>
      <c r="C49599" s="2">
        <v>24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50048</v>
      </c>
      <c r="C49600" s="2">
        <v>32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36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36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31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30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32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28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27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22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29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50058</v>
      </c>
      <c r="C49610" s="2">
        <v>31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50059</v>
      </c>
      <c r="C49611" s="2">
        <v>29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50060</v>
      </c>
      <c r="C49612" s="2">
        <v>27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50061</v>
      </c>
      <c r="C49613" s="2">
        <v>24</v>
      </c>
      <c r="D49613" s="2" t="s">
        <v>451</v>
      </c>
      <c r="E49613" s="2"/>
      <c r="F49613" s="2"/>
      <c r="G49613" s="2"/>
      <c r="H49613" s="2"/>
    </row>
    <row r="49614" spans="2:8">
      <c r="B49614" s="2" t="s">
        <v>50062</v>
      </c>
      <c r="C49614" s="2">
        <v>22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50063</v>
      </c>
      <c r="C49615" s="2">
        <v>22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50064</v>
      </c>
      <c r="C49616" s="2">
        <v>20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22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21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23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22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22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21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20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21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19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18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19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28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32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34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31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22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44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45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44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24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50085</v>
      </c>
      <c r="C49637" s="2">
        <v>24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50086</v>
      </c>
      <c r="C49638" s="2">
        <v>26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27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21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50089</v>
      </c>
      <c r="C49641" s="2">
        <v>26</v>
      </c>
      <c r="D49641" s="2" t="s">
        <v>451</v>
      </c>
      <c r="E49641" s="2"/>
      <c r="F49641" s="2"/>
      <c r="G49641" s="2"/>
      <c r="H49641" s="2"/>
    </row>
    <row r="49642" spans="2:8">
      <c r="B49642" s="2" t="s">
        <v>50090</v>
      </c>
      <c r="C49642" s="2">
        <v>29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50091</v>
      </c>
      <c r="C49643" s="2">
        <v>29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50092</v>
      </c>
      <c r="C49644" s="2">
        <v>29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50093</v>
      </c>
      <c r="C49645" s="2">
        <v>29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50094</v>
      </c>
      <c r="C49646" s="2">
        <v>29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50095</v>
      </c>
      <c r="C49647" s="2">
        <v>28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50096</v>
      </c>
      <c r="C49648" s="2">
        <v>29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50097</v>
      </c>
      <c r="C49649" s="2">
        <v>32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50098</v>
      </c>
      <c r="C49650" s="2">
        <v>33</v>
      </c>
      <c r="D49650" s="2" t="s">
        <v>451</v>
      </c>
      <c r="E49650" s="2"/>
      <c r="F49650" s="2"/>
      <c r="G49650" s="2"/>
      <c r="H49650" s="2"/>
    </row>
    <row r="49651" spans="2:8">
      <c r="B49651" s="2" t="s">
        <v>50099</v>
      </c>
      <c r="C49651" s="2">
        <v>32</v>
      </c>
      <c r="D49651" s="2" t="s">
        <v>451</v>
      </c>
      <c r="E49651" s="2"/>
      <c r="F49651" s="2"/>
      <c r="G49651" s="2"/>
      <c r="H49651" s="2"/>
    </row>
    <row r="49652" spans="2:8">
      <c r="B49652" s="2" t="s">
        <v>50100</v>
      </c>
      <c r="C49652" s="2">
        <v>29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50101</v>
      </c>
      <c r="C49653" s="2">
        <v>26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50102</v>
      </c>
      <c r="C49654" s="2">
        <v>30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50103</v>
      </c>
      <c r="C49655" s="2">
        <v>30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50104</v>
      </c>
      <c r="C49656" s="2">
        <v>30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50105</v>
      </c>
      <c r="C49657" s="2">
        <v>31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50106</v>
      </c>
      <c r="C49658" s="2">
        <v>31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50107</v>
      </c>
      <c r="C49659" s="2">
        <v>29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30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31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31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30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50112</v>
      </c>
      <c r="C49664" s="2">
        <v>30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33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50114</v>
      </c>
      <c r="C49666" s="2">
        <v>33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33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33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32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23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29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30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30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30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30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30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27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24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30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32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32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32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31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26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28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50134</v>
      </c>
      <c r="C49686" s="2">
        <v>39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50135</v>
      </c>
      <c r="C49687" s="2">
        <v>36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50136</v>
      </c>
      <c r="C49688" s="2">
        <v>31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50137</v>
      </c>
      <c r="C49689" s="2">
        <v>24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50138</v>
      </c>
      <c r="C49690" s="2">
        <v>27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50139</v>
      </c>
      <c r="C49691" s="2">
        <v>29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28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27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50142</v>
      </c>
      <c r="C49694" s="2">
        <v>27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50143</v>
      </c>
      <c r="C49695" s="2">
        <v>26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25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17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22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50147</v>
      </c>
      <c r="C49699" s="2">
        <v>24</v>
      </c>
      <c r="D49699" s="2" t="s">
        <v>451</v>
      </c>
      <c r="E49699" s="2"/>
      <c r="F49699" s="2"/>
      <c r="G49699" s="2"/>
      <c r="H49699" s="2"/>
    </row>
    <row r="49700" spans="2:8">
      <c r="B49700" s="2" t="s">
        <v>50148</v>
      </c>
      <c r="C49700" s="2">
        <v>24</v>
      </c>
      <c r="D49700" s="2" t="s">
        <v>451</v>
      </c>
      <c r="E49700" s="2"/>
      <c r="F49700" s="2"/>
      <c r="G49700" s="2"/>
      <c r="H49700" s="2"/>
    </row>
    <row r="49701" spans="2:8">
      <c r="B49701" s="2" t="s">
        <v>50149</v>
      </c>
      <c r="C49701" s="2">
        <v>24</v>
      </c>
      <c r="D49701" s="2" t="s">
        <v>451</v>
      </c>
      <c r="E49701" s="2"/>
      <c r="F49701" s="2"/>
      <c r="G49701" s="2"/>
      <c r="H49701" s="2"/>
    </row>
    <row r="49702" spans="2:8">
      <c r="B49702" s="2" t="s">
        <v>50150</v>
      </c>
      <c r="C49702" s="2">
        <v>23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50151</v>
      </c>
      <c r="C49703" s="2">
        <v>22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50152</v>
      </c>
      <c r="C49704" s="2">
        <v>20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50153</v>
      </c>
      <c r="C49705" s="2">
        <v>16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50154</v>
      </c>
      <c r="C49706" s="2">
        <v>25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31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26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26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26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28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30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29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50162</v>
      </c>
      <c r="C49714" s="2">
        <v>26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50163</v>
      </c>
      <c r="C49715" s="2">
        <v>26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27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28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27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50167</v>
      </c>
      <c r="C49719" s="2">
        <v>27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27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21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16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30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29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29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29</v>
      </c>
      <c r="D49726" s="2" t="s">
        <v>451</v>
      </c>
      <c r="E49726" s="2"/>
      <c r="F49726" s="2"/>
      <c r="G49726" s="2"/>
      <c r="H49726" s="2"/>
    </row>
    <row r="49727" spans="2:8">
      <c r="B49727" s="2" t="s">
        <v>50175</v>
      </c>
      <c r="C49727" s="2">
        <v>29</v>
      </c>
      <c r="D49727" s="2" t="s">
        <v>451</v>
      </c>
      <c r="E49727" s="2"/>
      <c r="F49727" s="2"/>
      <c r="G49727" s="2"/>
      <c r="H49727" s="2"/>
    </row>
    <row r="49728" spans="2:8">
      <c r="B49728" s="2" t="s">
        <v>50176</v>
      </c>
      <c r="C49728" s="2">
        <v>28</v>
      </c>
      <c r="D49728" s="2" t="s">
        <v>451</v>
      </c>
      <c r="E49728" s="2"/>
      <c r="F49728" s="2"/>
      <c r="G49728" s="2"/>
      <c r="H49728" s="2"/>
    </row>
    <row r="49729" spans="2:8">
      <c r="B49729" s="2" t="s">
        <v>50177</v>
      </c>
      <c r="C49729" s="2">
        <v>27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50178</v>
      </c>
      <c r="C49730" s="2">
        <v>28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50179</v>
      </c>
      <c r="C49731" s="2">
        <v>29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27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27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28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30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26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21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19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50187</v>
      </c>
      <c r="C49739" s="2">
        <v>20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50188</v>
      </c>
      <c r="C49740" s="2">
        <v>19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50189</v>
      </c>
      <c r="C49741" s="2">
        <v>18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50190</v>
      </c>
      <c r="C49742" s="2">
        <v>18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50191</v>
      </c>
      <c r="C49743" s="2">
        <v>18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50192</v>
      </c>
      <c r="C49744" s="2">
        <v>15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50193</v>
      </c>
      <c r="C49745" s="2">
        <v>24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27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27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28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28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23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19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50200</v>
      </c>
      <c r="C49752" s="2">
        <v>17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25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50202</v>
      </c>
      <c r="C49754" s="2">
        <v>30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30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30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28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30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32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32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50209</v>
      </c>
      <c r="C49761" s="2">
        <v>32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32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34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50212</v>
      </c>
      <c r="C49764" s="2">
        <v>37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50213</v>
      </c>
      <c r="C49765" s="2">
        <v>37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36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36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39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42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41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35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28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35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37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36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37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34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23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26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50228</v>
      </c>
      <c r="C49780" s="2">
        <v>31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50229</v>
      </c>
      <c r="C49781" s="2">
        <v>30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50230</v>
      </c>
      <c r="C49782" s="2">
        <v>27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50231</v>
      </c>
      <c r="C49783" s="2">
        <v>25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50232</v>
      </c>
      <c r="C49784" s="2">
        <v>23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24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24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25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24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25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24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23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50240</v>
      </c>
      <c r="C49792" s="2">
        <v>28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50241</v>
      </c>
      <c r="C49793" s="2">
        <v>29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50242</v>
      </c>
      <c r="C49794" s="2">
        <v>28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28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50244</v>
      </c>
      <c r="C49796" s="2">
        <v>27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50245</v>
      </c>
      <c r="C49797" s="2">
        <v>26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50246</v>
      </c>
      <c r="C49798" s="2">
        <v>23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50247</v>
      </c>
      <c r="C49799" s="2">
        <v>26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50248</v>
      </c>
      <c r="C49800" s="2">
        <v>29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29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31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29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28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50253</v>
      </c>
      <c r="C49805" s="2">
        <v>27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50254</v>
      </c>
      <c r="C49806" s="2">
        <v>26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50255</v>
      </c>
      <c r="C49807" s="2">
        <v>25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50256</v>
      </c>
      <c r="C49808" s="2">
        <v>27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50257</v>
      </c>
      <c r="C49809" s="2">
        <v>28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50258</v>
      </c>
      <c r="C49810" s="2">
        <v>30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50259</v>
      </c>
      <c r="C49811" s="2">
        <v>37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50260</v>
      </c>
      <c r="C49812" s="2">
        <v>36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50261</v>
      </c>
      <c r="C49813" s="2">
        <v>32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50262</v>
      </c>
      <c r="C49814" s="2">
        <v>30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27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29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50265</v>
      </c>
      <c r="C49817" s="2">
        <v>34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50266</v>
      </c>
      <c r="C49818" s="2">
        <v>33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50267</v>
      </c>
      <c r="C49819" s="2">
        <v>33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50268</v>
      </c>
      <c r="C49820" s="2">
        <v>31</v>
      </c>
      <c r="D49820" s="2" t="s">
        <v>451</v>
      </c>
      <c r="E49820" s="2"/>
      <c r="F49820" s="2"/>
      <c r="G49820" s="2"/>
      <c r="H49820" s="2"/>
    </row>
    <row r="49821" spans="2:8">
      <c r="B49821" s="2" t="s">
        <v>50269</v>
      </c>
      <c r="C49821" s="2">
        <v>28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27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28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29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30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29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30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50276</v>
      </c>
      <c r="C49828" s="2">
        <v>30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50277</v>
      </c>
      <c r="C49829" s="2">
        <v>26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30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50279</v>
      </c>
      <c r="C49831" s="2">
        <v>21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21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21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50282</v>
      </c>
      <c r="C49834" s="2">
        <v>20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50283</v>
      </c>
      <c r="C49835" s="2">
        <v>36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50284</v>
      </c>
      <c r="C49836" s="2">
        <v>35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50285</v>
      </c>
      <c r="C49837" s="2">
        <v>36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50286</v>
      </c>
      <c r="C49838" s="2">
        <v>38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50287</v>
      </c>
      <c r="C49839" s="2">
        <v>36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50288</v>
      </c>
      <c r="C49840" s="2">
        <v>32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50289</v>
      </c>
      <c r="C49841" s="2">
        <v>25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25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25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25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24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24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23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19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14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29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30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31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31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30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29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27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31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36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38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38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37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31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50311</v>
      </c>
      <c r="C49863" s="2">
        <v>34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50312</v>
      </c>
      <c r="C49864" s="2">
        <v>33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50313</v>
      </c>
      <c r="C49865" s="2">
        <v>32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50314</v>
      </c>
      <c r="C49866" s="2">
        <v>31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50315</v>
      </c>
      <c r="C49867" s="2">
        <v>38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39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41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38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31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26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26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30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16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11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22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50326</v>
      </c>
      <c r="C49878" s="2">
        <v>11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19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23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24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23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24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23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27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29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50335</v>
      </c>
      <c r="C49887" s="2">
        <v>31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31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50337</v>
      </c>
      <c r="C49889" s="2">
        <v>31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29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23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15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50341</v>
      </c>
      <c r="C49893" s="2">
        <v>27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50342</v>
      </c>
      <c r="C49894" s="2">
        <v>28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28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28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50345</v>
      </c>
      <c r="C49897" s="2">
        <v>26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50346</v>
      </c>
      <c r="C49898" s="2">
        <v>20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32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50348</v>
      </c>
      <c r="C49900" s="2">
        <v>32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50349</v>
      </c>
      <c r="C49901" s="2">
        <v>35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50350</v>
      </c>
      <c r="C49902" s="2">
        <v>37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50351</v>
      </c>
      <c r="C49903" s="2">
        <v>34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50352</v>
      </c>
      <c r="C49904" s="2">
        <v>31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50353</v>
      </c>
      <c r="C49905" s="2">
        <v>28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50354</v>
      </c>
      <c r="C49906" s="2">
        <v>31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50355</v>
      </c>
      <c r="C49907" s="2">
        <v>35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34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33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32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30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33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36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37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38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50364</v>
      </c>
      <c r="C49916" s="2">
        <v>37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31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50366</v>
      </c>
      <c r="C49918" s="2">
        <v>31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50367</v>
      </c>
      <c r="C49919" s="2">
        <v>32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50368</v>
      </c>
      <c r="C49920" s="2">
        <v>33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50369</v>
      </c>
      <c r="C49921" s="2">
        <v>35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28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29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29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30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29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28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24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23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16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50379</v>
      </c>
      <c r="C49931" s="2">
        <v>17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50380</v>
      </c>
      <c r="C49932" s="2">
        <v>20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50381</v>
      </c>
      <c r="C49933" s="2">
        <v>22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50382</v>
      </c>
      <c r="C49934" s="2">
        <v>25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50383</v>
      </c>
      <c r="C49935" s="2">
        <v>30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50384</v>
      </c>
      <c r="C49936" s="2">
        <v>27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50385</v>
      </c>
      <c r="C49937" s="2">
        <v>27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50386</v>
      </c>
      <c r="C49938" s="2">
        <v>25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50387</v>
      </c>
      <c r="C49939" s="2">
        <v>24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50388</v>
      </c>
      <c r="C49940" s="2">
        <v>26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50389</v>
      </c>
      <c r="C49941" s="2">
        <v>28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50390</v>
      </c>
      <c r="C49942" s="2">
        <v>30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50391</v>
      </c>
      <c r="C49943" s="2">
        <v>29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50392</v>
      </c>
      <c r="C49944" s="2">
        <v>29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29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32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50395</v>
      </c>
      <c r="C49947" s="2">
        <v>34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32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50397</v>
      </c>
      <c r="C49949" s="2">
        <v>30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50398</v>
      </c>
      <c r="C49950" s="2">
        <v>28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32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30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50401</v>
      </c>
      <c r="C49953" s="2">
        <v>26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50402</v>
      </c>
      <c r="C49954" s="2">
        <v>23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50403</v>
      </c>
      <c r="C49955" s="2">
        <v>29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50404</v>
      </c>
      <c r="C49956" s="2">
        <v>29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50405</v>
      </c>
      <c r="C49957" s="2">
        <v>30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50406</v>
      </c>
      <c r="C49958" s="2">
        <v>31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50407</v>
      </c>
      <c r="C49959" s="2">
        <v>31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50408</v>
      </c>
      <c r="C49960" s="2">
        <v>28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50409</v>
      </c>
      <c r="C49961" s="2">
        <v>30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27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28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50412</v>
      </c>
      <c r="C49964" s="2">
        <v>29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30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31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32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28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24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26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28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30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29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26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23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21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28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50426</v>
      </c>
      <c r="C49978" s="2">
        <v>31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33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33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34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33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35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35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35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35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33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27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23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24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50439</v>
      </c>
      <c r="C49991" s="2">
        <v>25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50440</v>
      </c>
      <c r="C49992" s="2">
        <v>25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50441</v>
      </c>
      <c r="C49993" s="2">
        <v>25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50442</v>
      </c>
      <c r="C49994" s="2">
        <v>25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25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50444</v>
      </c>
      <c r="C49996" s="2">
        <v>25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50445</v>
      </c>
      <c r="C49997" s="2">
        <v>24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50446</v>
      </c>
      <c r="C49998" s="2">
        <v>23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50447</v>
      </c>
      <c r="C49999" s="2">
        <v>28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30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33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33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34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33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39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42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41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36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31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29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41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42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52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54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50463</v>
      </c>
      <c r="C50015" s="2">
        <v>51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41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35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30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50467</v>
      </c>
      <c r="C50019" s="2">
        <v>34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50468</v>
      </c>
      <c r="C50020" s="2">
        <v>32</v>
      </c>
      <c r="D50020" s="2" t="s">
        <v>451</v>
      </c>
      <c r="E50020" s="2"/>
      <c r="F50020" s="2"/>
      <c r="G50020" s="2"/>
      <c r="H50020" s="2"/>
    </row>
    <row r="50021" spans="2:8">
      <c r="B50021" s="2" t="s">
        <v>50469</v>
      </c>
      <c r="C50021" s="2">
        <v>29</v>
      </c>
      <c r="D50021" s="2" t="s">
        <v>451</v>
      </c>
      <c r="E50021" s="2"/>
      <c r="F50021" s="2"/>
      <c r="G50021" s="2"/>
      <c r="H50021" s="2"/>
    </row>
    <row r="50022" spans="2:8">
      <c r="B50022" s="2" t="s">
        <v>50470</v>
      </c>
      <c r="C50022" s="2">
        <v>38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43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42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41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33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31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27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31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32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33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50480</v>
      </c>
      <c r="C50032" s="2">
        <v>32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50481</v>
      </c>
      <c r="C50033" s="2">
        <v>31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50482</v>
      </c>
      <c r="C50034" s="2">
        <v>29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50483</v>
      </c>
      <c r="C50035" s="2">
        <v>26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50484</v>
      </c>
      <c r="C50036" s="2">
        <v>29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50485</v>
      </c>
      <c r="C50037" s="2">
        <v>29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50486</v>
      </c>
      <c r="C50038" s="2">
        <v>30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29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28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33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37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41</v>
      </c>
      <c r="D50043" s="2" t="s">
        <v>451</v>
      </c>
      <c r="E50043" s="2"/>
      <c r="F50043" s="2"/>
      <c r="G50043" s="2"/>
      <c r="H50043" s="2"/>
    </row>
    <row r="50044" spans="2:8">
      <c r="B50044" s="2" t="s">
        <v>50492</v>
      </c>
      <c r="C50044" s="2">
        <v>43</v>
      </c>
      <c r="D50044" s="2" t="s">
        <v>451</v>
      </c>
      <c r="E50044" s="2"/>
      <c r="F50044" s="2"/>
      <c r="G50044" s="2"/>
      <c r="H50044" s="2"/>
    </row>
    <row r="50045" spans="2:8">
      <c r="B50045" s="2" t="s">
        <v>50493</v>
      </c>
      <c r="C50045" s="2">
        <v>37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33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50495</v>
      </c>
      <c r="C50047" s="2">
        <v>26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29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29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30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30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29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26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50502</v>
      </c>
      <c r="C50054" s="2">
        <v>23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25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50504</v>
      </c>
      <c r="C50056" s="2">
        <v>30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50505</v>
      </c>
      <c r="C50057" s="2">
        <v>29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50506</v>
      </c>
      <c r="C50058" s="2">
        <v>33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50507</v>
      </c>
      <c r="C50059" s="2">
        <v>33</v>
      </c>
      <c r="D50059" s="2" t="s">
        <v>451</v>
      </c>
      <c r="E50059" s="2"/>
      <c r="F50059" s="2"/>
      <c r="G50059" s="2"/>
      <c r="H50059" s="2"/>
    </row>
    <row r="50060" spans="2:8">
      <c r="B50060" s="2" t="s">
        <v>50508</v>
      </c>
      <c r="C50060" s="2">
        <v>31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50509</v>
      </c>
      <c r="C50061" s="2">
        <v>29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29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32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32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31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31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29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30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31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31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31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26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26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28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30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31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36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40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41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50528</v>
      </c>
      <c r="C50080" s="2">
        <v>41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50529</v>
      </c>
      <c r="C50081" s="2">
        <v>37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50530</v>
      </c>
      <c r="C50082" s="2">
        <v>24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25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25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25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29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50535</v>
      </c>
      <c r="C50087" s="2">
        <v>28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50536</v>
      </c>
      <c r="C50088" s="2">
        <v>29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50537</v>
      </c>
      <c r="C50089" s="2">
        <v>27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50538</v>
      </c>
      <c r="C50090" s="2">
        <v>23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50539</v>
      </c>
      <c r="C50091" s="2">
        <v>30</v>
      </c>
      <c r="D50091" s="2" t="s">
        <v>451</v>
      </c>
      <c r="E50091" s="2"/>
      <c r="F50091" s="2"/>
      <c r="G50091" s="2"/>
      <c r="H50091" s="2"/>
    </row>
    <row r="50092" spans="2:8">
      <c r="B50092" s="2" t="s">
        <v>50540</v>
      </c>
      <c r="C50092" s="2">
        <v>34</v>
      </c>
      <c r="D50092" s="2" t="s">
        <v>451</v>
      </c>
      <c r="E50092" s="2"/>
      <c r="F50092" s="2"/>
      <c r="G50092" s="2"/>
      <c r="H50092" s="2"/>
    </row>
    <row r="50093" spans="2:8">
      <c r="B50093" s="2" t="s">
        <v>50541</v>
      </c>
      <c r="C50093" s="2">
        <v>32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50542</v>
      </c>
      <c r="C50094" s="2">
        <v>32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50543</v>
      </c>
      <c r="C50095" s="2">
        <v>30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50544</v>
      </c>
      <c r="C50096" s="2">
        <v>28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50545</v>
      </c>
      <c r="C50097" s="2">
        <v>30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50546</v>
      </c>
      <c r="C50098" s="2">
        <v>33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50547</v>
      </c>
      <c r="C50099" s="2">
        <v>32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50548</v>
      </c>
      <c r="C50100" s="2">
        <v>32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50549</v>
      </c>
      <c r="C50101" s="2">
        <v>31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50550</v>
      </c>
      <c r="C50102" s="2">
        <v>25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50551</v>
      </c>
      <c r="C50103" s="2">
        <v>25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26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25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26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28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22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27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50558</v>
      </c>
      <c r="C50110" s="2">
        <v>30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50559</v>
      </c>
      <c r="C50111" s="2">
        <v>30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50560</v>
      </c>
      <c r="C50112" s="2">
        <v>28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50561</v>
      </c>
      <c r="C50113" s="2">
        <v>27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50562</v>
      </c>
      <c r="C50114" s="2">
        <v>37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40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40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39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36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26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28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50569</v>
      </c>
      <c r="C50121" s="2">
        <v>34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50570</v>
      </c>
      <c r="C50122" s="2">
        <v>34</v>
      </c>
      <c r="D50122" s="2" t="s">
        <v>451</v>
      </c>
      <c r="E50122" s="2"/>
      <c r="F50122" s="2"/>
      <c r="G50122" s="2"/>
      <c r="H50122" s="2"/>
    </row>
    <row r="50123" spans="2:8">
      <c r="B50123" s="2" t="s">
        <v>50571</v>
      </c>
      <c r="C50123" s="2">
        <v>37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38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50573</v>
      </c>
      <c r="C50125" s="2">
        <v>34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50574</v>
      </c>
      <c r="C50126" s="2">
        <v>29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32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50576</v>
      </c>
      <c r="C50128" s="2">
        <v>32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50577</v>
      </c>
      <c r="C50129" s="2">
        <v>31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50578</v>
      </c>
      <c r="C50130" s="2">
        <v>30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50579</v>
      </c>
      <c r="C50131" s="2">
        <v>28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50580</v>
      </c>
      <c r="C50132" s="2">
        <v>25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50581</v>
      </c>
      <c r="C50133" s="2">
        <v>26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50582</v>
      </c>
      <c r="C50134" s="2">
        <v>28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26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25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28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28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26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22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50589</v>
      </c>
      <c r="C50141" s="2">
        <v>28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28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28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22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35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50594</v>
      </c>
      <c r="C50146" s="2">
        <v>36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50595</v>
      </c>
      <c r="C50147" s="2">
        <v>38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50596</v>
      </c>
      <c r="C50148" s="2">
        <v>38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50597</v>
      </c>
      <c r="C50149" s="2">
        <v>36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50598</v>
      </c>
      <c r="C50150" s="2">
        <v>23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50599</v>
      </c>
      <c r="C50151" s="2">
        <v>26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28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50601</v>
      </c>
      <c r="C50153" s="2">
        <v>29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50602</v>
      </c>
      <c r="C50154" s="2">
        <v>29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50603</v>
      </c>
      <c r="C50155" s="2">
        <v>27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50604</v>
      </c>
      <c r="C50156" s="2">
        <v>26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24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50606</v>
      </c>
      <c r="C50158" s="2">
        <v>29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50607</v>
      </c>
      <c r="C50159" s="2">
        <v>28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19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25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25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26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25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50613</v>
      </c>
      <c r="C50165" s="2">
        <v>24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22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50615</v>
      </c>
      <c r="C50167" s="2">
        <v>26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29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30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28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31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28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30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27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27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22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22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23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23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23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23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23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22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21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50633</v>
      </c>
      <c r="C50185" s="2">
        <v>27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50634</v>
      </c>
      <c r="C50186" s="2">
        <v>32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50635</v>
      </c>
      <c r="C50187" s="2">
        <v>34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50636</v>
      </c>
      <c r="C50188" s="2">
        <v>35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35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28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23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22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21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50642</v>
      </c>
      <c r="C50194" s="2">
        <v>23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50643</v>
      </c>
      <c r="C50195" s="2">
        <v>23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50644</v>
      </c>
      <c r="C50196" s="2">
        <v>24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50645</v>
      </c>
      <c r="C50197" s="2">
        <v>27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50646</v>
      </c>
      <c r="C50198" s="2">
        <v>25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50647</v>
      </c>
      <c r="C50199" s="2">
        <v>24</v>
      </c>
      <c r="D50199" s="2" t="s">
        <v>451</v>
      </c>
      <c r="E50199" s="2"/>
      <c r="F50199" s="2"/>
      <c r="G50199" s="2"/>
      <c r="H50199" s="2"/>
    </row>
    <row r="50200" spans="2:8">
      <c r="B50200" s="2" t="s">
        <v>50648</v>
      </c>
      <c r="C50200" s="2">
        <v>24</v>
      </c>
      <c r="D50200" s="2" t="s">
        <v>451</v>
      </c>
      <c r="E50200" s="2"/>
      <c r="F50200" s="2"/>
      <c r="G50200" s="2"/>
      <c r="H50200" s="2"/>
    </row>
    <row r="50201" spans="2:8">
      <c r="B50201" s="2" t="s">
        <v>50649</v>
      </c>
      <c r="C50201" s="2">
        <v>24</v>
      </c>
      <c r="D50201" s="2" t="s">
        <v>451</v>
      </c>
      <c r="E50201" s="2"/>
      <c r="F50201" s="2"/>
      <c r="G50201" s="2"/>
      <c r="H50201" s="2"/>
    </row>
    <row r="50202" spans="2:8">
      <c r="B50202" s="2" t="s">
        <v>50650</v>
      </c>
      <c r="C50202" s="2">
        <v>23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50651</v>
      </c>
      <c r="C50203" s="2">
        <v>22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50652</v>
      </c>
      <c r="C50204" s="2">
        <v>25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50653</v>
      </c>
      <c r="C50205" s="2">
        <v>30</v>
      </c>
      <c r="D50205" s="2" t="s">
        <v>451</v>
      </c>
      <c r="E50205" s="2"/>
      <c r="F50205" s="2"/>
      <c r="G50205" s="2"/>
      <c r="H50205" s="2"/>
    </row>
    <row r="50206" spans="2:8">
      <c r="B50206" s="2" t="s">
        <v>50654</v>
      </c>
      <c r="C50206" s="2">
        <v>34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50655</v>
      </c>
      <c r="C50207" s="2">
        <v>34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50656</v>
      </c>
      <c r="C50208" s="2">
        <v>32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32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31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30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33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33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50662</v>
      </c>
      <c r="C50214" s="2">
        <v>33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50663</v>
      </c>
      <c r="C50215" s="2">
        <v>32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50664</v>
      </c>
      <c r="C50216" s="2">
        <v>30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50665</v>
      </c>
      <c r="C50217" s="2">
        <v>29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50666</v>
      </c>
      <c r="C50218" s="2">
        <v>30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50667</v>
      </c>
      <c r="C50219" s="2">
        <v>31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31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31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30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28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27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22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23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50675</v>
      </c>
      <c r="C50227" s="2">
        <v>29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32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30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27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29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27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30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33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33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33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33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28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33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50688</v>
      </c>
      <c r="C50240" s="2">
        <v>36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50689</v>
      </c>
      <c r="C50241" s="2">
        <v>37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50690</v>
      </c>
      <c r="C50242" s="2">
        <v>38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50691</v>
      </c>
      <c r="C50243" s="2">
        <v>38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50692</v>
      </c>
      <c r="C50244" s="2">
        <v>37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50693</v>
      </c>
      <c r="C50245" s="2">
        <v>27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50694</v>
      </c>
      <c r="C50246" s="2">
        <v>28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50695</v>
      </c>
      <c r="C50247" s="2">
        <v>28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29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29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50698</v>
      </c>
      <c r="C50250" s="2">
        <v>29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50699</v>
      </c>
      <c r="C50251" s="2">
        <v>27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50700</v>
      </c>
      <c r="C50252" s="2">
        <v>27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50701</v>
      </c>
      <c r="C50253" s="2">
        <v>28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50702</v>
      </c>
      <c r="C50254" s="2">
        <v>29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50703</v>
      </c>
      <c r="C50255" s="2">
        <v>29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50704</v>
      </c>
      <c r="C50256" s="2">
        <v>29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50705</v>
      </c>
      <c r="C50257" s="2">
        <v>30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50706</v>
      </c>
      <c r="C50258" s="2">
        <v>30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50707</v>
      </c>
      <c r="C50259" s="2">
        <v>23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50708</v>
      </c>
      <c r="C50260" s="2">
        <v>27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50709</v>
      </c>
      <c r="C50261" s="2">
        <v>30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50710</v>
      </c>
      <c r="C50262" s="2">
        <v>28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50711</v>
      </c>
      <c r="C50263" s="2">
        <v>28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50712</v>
      </c>
      <c r="C50264" s="2">
        <v>28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50713</v>
      </c>
      <c r="C50265" s="2">
        <v>18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50714</v>
      </c>
      <c r="C50266" s="2">
        <v>18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50715</v>
      </c>
      <c r="C50267" s="2">
        <v>19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50716</v>
      </c>
      <c r="C50268" s="2">
        <v>19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50717</v>
      </c>
      <c r="C50269" s="2">
        <v>20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50718</v>
      </c>
      <c r="C50270" s="2">
        <v>19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50719</v>
      </c>
      <c r="C50271" s="2">
        <v>19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50720</v>
      </c>
      <c r="C50272" s="2">
        <v>25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50721</v>
      </c>
      <c r="C50273" s="2">
        <v>25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50722</v>
      </c>
      <c r="C50274" s="2">
        <v>25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50723</v>
      </c>
      <c r="C50275" s="2">
        <v>24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24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50725</v>
      </c>
      <c r="C50277" s="2">
        <v>25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50726</v>
      </c>
      <c r="C50278" s="2">
        <v>21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50727</v>
      </c>
      <c r="C50279" s="2">
        <v>21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23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23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25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50731</v>
      </c>
      <c r="C50283" s="2">
        <v>28</v>
      </c>
      <c r="D50283" s="2" t="s">
        <v>451</v>
      </c>
      <c r="E50283" s="2"/>
      <c r="F50283" s="2"/>
      <c r="G50283" s="2"/>
      <c r="H50283" s="2"/>
    </row>
    <row r="50284" spans="2:8">
      <c r="B50284" s="2" t="s">
        <v>50732</v>
      </c>
      <c r="C50284" s="2">
        <v>29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50733</v>
      </c>
      <c r="C50285" s="2">
        <v>28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28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27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26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28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28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50739</v>
      </c>
      <c r="C50291" s="2">
        <v>26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21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19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23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50743</v>
      </c>
      <c r="C50295" s="2">
        <v>25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50744</v>
      </c>
      <c r="C50296" s="2">
        <v>26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50745</v>
      </c>
      <c r="C50297" s="2">
        <v>27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50746</v>
      </c>
      <c r="C50298" s="2">
        <v>27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50747</v>
      </c>
      <c r="C50299" s="2">
        <v>26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50748</v>
      </c>
      <c r="C50300" s="2">
        <v>24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50749</v>
      </c>
      <c r="C50301" s="2">
        <v>23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50750</v>
      </c>
      <c r="C50302" s="2">
        <v>30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50751</v>
      </c>
      <c r="C50303" s="2">
        <v>28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50752</v>
      </c>
      <c r="C50304" s="2">
        <v>29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50753</v>
      </c>
      <c r="C50305" s="2">
        <v>27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50754</v>
      </c>
      <c r="C50306" s="2">
        <v>25</v>
      </c>
      <c r="D50306" s="2" t="s">
        <v>451</v>
      </c>
      <c r="E50306" s="2"/>
      <c r="F50306" s="2"/>
      <c r="G50306" s="2"/>
      <c r="H50306" s="2"/>
    </row>
    <row r="50307" spans="2:8">
      <c r="B50307" s="2" t="s">
        <v>50755</v>
      </c>
      <c r="C50307" s="2">
        <v>22</v>
      </c>
      <c r="D50307" s="2" t="s">
        <v>451</v>
      </c>
      <c r="E50307" s="2"/>
      <c r="F50307" s="2"/>
      <c r="G50307" s="2"/>
      <c r="H50307" s="2"/>
    </row>
    <row r="50308" spans="2:8">
      <c r="B50308" s="2" t="s">
        <v>50756</v>
      </c>
      <c r="C50308" s="2">
        <v>20</v>
      </c>
      <c r="D50308" s="2" t="s">
        <v>451</v>
      </c>
      <c r="E50308" s="2"/>
      <c r="F50308" s="2"/>
      <c r="G50308" s="2"/>
      <c r="H50308" s="2"/>
    </row>
    <row r="50309" spans="2:8">
      <c r="B50309" s="2" t="s">
        <v>50757</v>
      </c>
      <c r="C50309" s="2">
        <v>29</v>
      </c>
      <c r="D50309" s="2" t="s">
        <v>451</v>
      </c>
      <c r="E50309" s="2"/>
      <c r="F50309" s="2"/>
      <c r="G50309" s="2"/>
      <c r="H50309" s="2"/>
    </row>
    <row r="50310" spans="2:8">
      <c r="B50310" s="2" t="s">
        <v>50758</v>
      </c>
      <c r="C50310" s="2">
        <v>33</v>
      </c>
      <c r="D50310" s="2" t="s">
        <v>451</v>
      </c>
      <c r="E50310" s="2"/>
      <c r="F50310" s="2"/>
      <c r="G50310" s="2"/>
      <c r="H50310" s="2"/>
    </row>
    <row r="50311" spans="2:8">
      <c r="B50311" s="2" t="s">
        <v>50759</v>
      </c>
      <c r="C50311" s="2">
        <v>35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50760</v>
      </c>
      <c r="C50312" s="2">
        <v>35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50761</v>
      </c>
      <c r="C50313" s="2">
        <v>31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50762</v>
      </c>
      <c r="C50314" s="2">
        <v>30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50763</v>
      </c>
      <c r="C50315" s="2">
        <v>31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30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30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28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27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27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50769</v>
      </c>
      <c r="C50321" s="2">
        <v>26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50770</v>
      </c>
      <c r="C50322" s="2">
        <v>27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50771</v>
      </c>
      <c r="C50323" s="2">
        <v>25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50772</v>
      </c>
      <c r="C50324" s="2">
        <v>27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30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32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33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32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29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26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29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30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30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31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31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27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50785</v>
      </c>
      <c r="C50337" s="2">
        <v>29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50786</v>
      </c>
      <c r="C50338" s="2">
        <v>32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50787</v>
      </c>
      <c r="C50339" s="2">
        <v>31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50788</v>
      </c>
      <c r="C50340" s="2">
        <v>31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50789</v>
      </c>
      <c r="C50341" s="2">
        <v>31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50790</v>
      </c>
      <c r="C50342" s="2">
        <v>30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29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50792</v>
      </c>
      <c r="C50344" s="2">
        <v>29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50793</v>
      </c>
      <c r="C50345" s="2">
        <v>28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50794</v>
      </c>
      <c r="C50346" s="2">
        <v>28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50795</v>
      </c>
      <c r="C50347" s="2">
        <v>25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27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28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28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18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50800</v>
      </c>
      <c r="C50352" s="2">
        <v>21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50801</v>
      </c>
      <c r="C50353" s="2">
        <v>25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50802</v>
      </c>
      <c r="C50354" s="2">
        <v>29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50803</v>
      </c>
      <c r="C50355" s="2">
        <v>28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50804</v>
      </c>
      <c r="C50356" s="2">
        <v>28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50805</v>
      </c>
      <c r="C50357" s="2">
        <v>28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50806</v>
      </c>
      <c r="C50358" s="2">
        <v>26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27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28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27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27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27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25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50813</v>
      </c>
      <c r="C50365" s="2">
        <v>24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50814</v>
      </c>
      <c r="C50366" s="2">
        <v>23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50815</v>
      </c>
      <c r="C50367" s="2">
        <v>24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50816</v>
      </c>
      <c r="C50368" s="2">
        <v>25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50817</v>
      </c>
      <c r="C50369" s="2">
        <v>25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50818</v>
      </c>
      <c r="C50370" s="2">
        <v>25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50819</v>
      </c>
      <c r="C50371" s="2">
        <v>25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50820</v>
      </c>
      <c r="C50372" s="2">
        <v>24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50821</v>
      </c>
      <c r="C50373" s="2">
        <v>25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24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28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50824</v>
      </c>
      <c r="C50376" s="2">
        <v>29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50825</v>
      </c>
      <c r="C50377" s="2">
        <v>30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50826</v>
      </c>
      <c r="C50378" s="2">
        <v>30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50827</v>
      </c>
      <c r="C50379" s="2">
        <v>29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50828</v>
      </c>
      <c r="C50380" s="2">
        <v>29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50829</v>
      </c>
      <c r="C50381" s="2">
        <v>25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50830</v>
      </c>
      <c r="C50382" s="2">
        <v>24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50831</v>
      </c>
      <c r="C50383" s="2">
        <v>26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50832</v>
      </c>
      <c r="C50384" s="2">
        <v>29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50833</v>
      </c>
      <c r="C50385" s="2">
        <v>33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31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50835</v>
      </c>
      <c r="C50387" s="2">
        <v>25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50836</v>
      </c>
      <c r="C50388" s="2">
        <v>23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26</v>
      </c>
      <c r="D50389" s="2" t="s">
        <v>451</v>
      </c>
      <c r="E50389" s="2"/>
      <c r="F50389" s="2"/>
      <c r="G50389" s="2"/>
      <c r="H50389" s="2"/>
    </row>
    <row r="50390" spans="2:8">
      <c r="B50390" s="2" t="s">
        <v>50838</v>
      </c>
      <c r="C50390" s="2">
        <v>25</v>
      </c>
      <c r="D50390" s="2" t="s">
        <v>451</v>
      </c>
      <c r="E50390" s="2"/>
      <c r="F50390" s="2"/>
      <c r="G50390" s="2"/>
      <c r="H50390" s="2"/>
    </row>
    <row r="50391" spans="2:8">
      <c r="B50391" s="2" t="s">
        <v>50839</v>
      </c>
      <c r="C50391" s="2">
        <v>29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29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28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26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27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26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23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27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50847</v>
      </c>
      <c r="C50399" s="2">
        <v>27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50848</v>
      </c>
      <c r="C50400" s="2">
        <v>28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50849</v>
      </c>
      <c r="C50401" s="2">
        <v>31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31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50851</v>
      </c>
      <c r="C50403" s="2">
        <v>29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50852</v>
      </c>
      <c r="C50404" s="2">
        <v>33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50853</v>
      </c>
      <c r="C50405" s="2">
        <v>32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25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28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30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30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29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29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26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30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50862</v>
      </c>
      <c r="C50414" s="2">
        <v>32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32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31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35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50866</v>
      </c>
      <c r="C50418" s="2">
        <v>45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50867</v>
      </c>
      <c r="C50419" s="2">
        <v>44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50868</v>
      </c>
      <c r="C50420" s="2">
        <v>41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50869</v>
      </c>
      <c r="C50421" s="2">
        <v>37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50870</v>
      </c>
      <c r="C50422" s="2">
        <v>25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50871</v>
      </c>
      <c r="C50423" s="2">
        <v>26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26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27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50874</v>
      </c>
      <c r="C50426" s="2">
        <v>26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50875</v>
      </c>
      <c r="C50427" s="2">
        <v>26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26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30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30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29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28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28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26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20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50884</v>
      </c>
      <c r="C50436" s="2">
        <v>23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50885</v>
      </c>
      <c r="C50437" s="2">
        <v>25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50886</v>
      </c>
      <c r="C50438" s="2">
        <v>29</v>
      </c>
      <c r="D50438" s="2" t="s">
        <v>451</v>
      </c>
      <c r="E50438" s="2"/>
      <c r="F50438" s="2"/>
      <c r="G50438" s="2"/>
      <c r="H50438" s="2"/>
    </row>
    <row r="50439" spans="2:8">
      <c r="B50439" s="2" t="s">
        <v>50887</v>
      </c>
      <c r="C50439" s="2">
        <v>32</v>
      </c>
      <c r="D50439" s="2" t="s">
        <v>451</v>
      </c>
      <c r="E50439" s="2"/>
      <c r="F50439" s="2"/>
      <c r="G50439" s="2"/>
      <c r="H50439" s="2"/>
    </row>
    <row r="50440" spans="2:8">
      <c r="B50440" s="2" t="s">
        <v>50888</v>
      </c>
      <c r="C50440" s="2">
        <v>32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50889</v>
      </c>
      <c r="C50441" s="2">
        <v>32</v>
      </c>
      <c r="D50441" s="2" t="s">
        <v>451</v>
      </c>
      <c r="E50441" s="2"/>
      <c r="F50441" s="2"/>
      <c r="G50441" s="2"/>
      <c r="H50441" s="2"/>
    </row>
    <row r="50442" spans="2:8">
      <c r="B50442" s="2" t="s">
        <v>50890</v>
      </c>
      <c r="C50442" s="2">
        <v>29</v>
      </c>
      <c r="D50442" s="2" t="s">
        <v>451</v>
      </c>
      <c r="E50442" s="2"/>
      <c r="F50442" s="2"/>
      <c r="G50442" s="2"/>
      <c r="H50442" s="2"/>
    </row>
    <row r="50443" spans="2:8">
      <c r="B50443" s="2" t="s">
        <v>50891</v>
      </c>
      <c r="C50443" s="2">
        <v>24</v>
      </c>
      <c r="D50443" s="2" t="s">
        <v>451</v>
      </c>
      <c r="E50443" s="2"/>
      <c r="F50443" s="2"/>
      <c r="G50443" s="2"/>
      <c r="H50443" s="2"/>
    </row>
    <row r="50444" spans="2:8">
      <c r="B50444" s="2" t="s">
        <v>50892</v>
      </c>
      <c r="C50444" s="2">
        <v>31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33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34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33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29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50897</v>
      </c>
      <c r="C50449" s="2">
        <v>31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50898</v>
      </c>
      <c r="C50450" s="2">
        <v>32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50899</v>
      </c>
      <c r="C50451" s="2">
        <v>23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50900</v>
      </c>
      <c r="C50452" s="2">
        <v>26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50901</v>
      </c>
      <c r="C50453" s="2">
        <v>28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50902</v>
      </c>
      <c r="C50454" s="2">
        <v>29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50903</v>
      </c>
      <c r="C50455" s="2">
        <v>28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50904</v>
      </c>
      <c r="C50456" s="2">
        <v>27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50905</v>
      </c>
      <c r="C50457" s="2">
        <v>25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50906</v>
      </c>
      <c r="C50458" s="2">
        <v>22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20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50908</v>
      </c>
      <c r="C50460" s="2">
        <v>22</v>
      </c>
      <c r="D50460" s="2" t="s">
        <v>451</v>
      </c>
      <c r="E50460" s="2"/>
      <c r="F50460" s="2"/>
      <c r="G50460" s="2"/>
      <c r="H50460" s="2"/>
    </row>
    <row r="50461" spans="2:8">
      <c r="B50461" s="2" t="s">
        <v>50909</v>
      </c>
      <c r="C50461" s="2">
        <v>24</v>
      </c>
      <c r="D50461" s="2" t="s">
        <v>451</v>
      </c>
      <c r="E50461" s="2"/>
      <c r="F50461" s="2"/>
      <c r="G50461" s="2"/>
      <c r="H50461" s="2"/>
    </row>
    <row r="50462" spans="2:8">
      <c r="B50462" s="2" t="s">
        <v>50910</v>
      </c>
      <c r="C50462" s="2">
        <v>25</v>
      </c>
      <c r="D50462" s="2" t="s">
        <v>451</v>
      </c>
      <c r="E50462" s="2"/>
      <c r="F50462" s="2"/>
      <c r="G50462" s="2"/>
      <c r="H50462" s="2"/>
    </row>
    <row r="50463" spans="2:8">
      <c r="B50463" s="2" t="s">
        <v>50911</v>
      </c>
      <c r="C50463" s="2">
        <v>24</v>
      </c>
      <c r="D50463" s="2" t="s">
        <v>451</v>
      </c>
      <c r="E50463" s="2"/>
      <c r="F50463" s="2"/>
      <c r="G50463" s="2"/>
      <c r="H50463" s="2"/>
    </row>
    <row r="50464" spans="2:8">
      <c r="B50464" s="2" t="s">
        <v>50912</v>
      </c>
      <c r="C50464" s="2">
        <v>23</v>
      </c>
      <c r="D50464" s="2" t="s">
        <v>451</v>
      </c>
      <c r="E50464" s="2"/>
      <c r="F50464" s="2"/>
      <c r="G50464" s="2"/>
      <c r="H50464" s="2"/>
    </row>
    <row r="50465" spans="2:8">
      <c r="B50465" s="2" t="s">
        <v>50913</v>
      </c>
      <c r="C50465" s="2">
        <v>24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50914</v>
      </c>
      <c r="C50466" s="2">
        <v>24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50915</v>
      </c>
      <c r="C50467" s="2">
        <v>22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50916</v>
      </c>
      <c r="C50468" s="2">
        <v>20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50917</v>
      </c>
      <c r="C50469" s="2">
        <v>28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32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50919</v>
      </c>
      <c r="C50471" s="2">
        <v>35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50920</v>
      </c>
      <c r="C50472" s="2">
        <v>38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50921</v>
      </c>
      <c r="C50473" s="2">
        <v>37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50922</v>
      </c>
      <c r="C50474" s="2">
        <v>33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50923</v>
      </c>
      <c r="C50475" s="2">
        <v>25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24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36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36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37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37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32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31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31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31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31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36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36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39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30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32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50939</v>
      </c>
      <c r="C50491" s="2">
        <v>36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50940</v>
      </c>
      <c r="C50492" s="2">
        <v>38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50941</v>
      </c>
      <c r="C50493" s="2">
        <v>38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50942</v>
      </c>
      <c r="C50494" s="2">
        <v>37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50943</v>
      </c>
      <c r="C50495" s="2">
        <v>27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50944</v>
      </c>
      <c r="C50496" s="2">
        <v>30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50945</v>
      </c>
      <c r="C50497" s="2">
        <v>31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50946</v>
      </c>
      <c r="C50498" s="2">
        <v>31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50947</v>
      </c>
      <c r="C50499" s="2">
        <v>31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50948</v>
      </c>
      <c r="C50500" s="2">
        <v>30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29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34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50951</v>
      </c>
      <c r="C50503" s="2">
        <v>36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50952</v>
      </c>
      <c r="C50504" s="2">
        <v>36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50953</v>
      </c>
      <c r="C50505" s="2">
        <v>37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50954</v>
      </c>
      <c r="C50506" s="2">
        <v>36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50955</v>
      </c>
      <c r="C50507" s="2">
        <v>30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27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30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50958</v>
      </c>
      <c r="C50510" s="2">
        <v>33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50959</v>
      </c>
      <c r="C50511" s="2">
        <v>32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50960</v>
      </c>
      <c r="C50512" s="2">
        <v>28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50961</v>
      </c>
      <c r="C50513" s="2">
        <v>25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50962</v>
      </c>
      <c r="C50514" s="2">
        <v>31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31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29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28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27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26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25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26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50970</v>
      </c>
      <c r="C50522" s="2">
        <v>27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50971</v>
      </c>
      <c r="C50523" s="2">
        <v>38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50972</v>
      </c>
      <c r="C50524" s="2">
        <v>37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50973</v>
      </c>
      <c r="C50525" s="2">
        <v>34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50974</v>
      </c>
      <c r="C50526" s="2">
        <v>32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34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32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22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27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30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30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50981</v>
      </c>
      <c r="C50533" s="2">
        <v>30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50982</v>
      </c>
      <c r="C50534" s="2">
        <v>21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22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50984</v>
      </c>
      <c r="C50536" s="2">
        <v>33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50985</v>
      </c>
      <c r="C50537" s="2">
        <v>34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50986</v>
      </c>
      <c r="C50538" s="2">
        <v>34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50987</v>
      </c>
      <c r="C50539" s="2">
        <v>32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28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50989</v>
      </c>
      <c r="C50541" s="2">
        <v>29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29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31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30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30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27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25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50996</v>
      </c>
      <c r="C50548" s="2">
        <v>27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50997</v>
      </c>
      <c r="C50549" s="2">
        <v>28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50998</v>
      </c>
      <c r="C50550" s="2">
        <v>29</v>
      </c>
      <c r="D50550" s="2" t="s">
        <v>451</v>
      </c>
      <c r="E50550" s="2"/>
      <c r="F50550" s="2"/>
      <c r="G50550" s="2"/>
      <c r="H50550" s="2"/>
    </row>
    <row r="50551" spans="2:8">
      <c r="B50551" s="2" t="s">
        <v>50999</v>
      </c>
      <c r="C50551" s="2">
        <v>28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51000</v>
      </c>
      <c r="C50552" s="2">
        <v>27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51001</v>
      </c>
      <c r="C50553" s="2">
        <v>28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51002</v>
      </c>
      <c r="C50554" s="2">
        <v>26</v>
      </c>
      <c r="D50554" s="2" t="s">
        <v>451</v>
      </c>
      <c r="E50554" s="2"/>
      <c r="F50554" s="2"/>
      <c r="G50554" s="2"/>
      <c r="H50554" s="2"/>
    </row>
    <row r="50555" spans="2:8">
      <c r="B50555" s="2" t="s">
        <v>51003</v>
      </c>
      <c r="C50555" s="2">
        <v>28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30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31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33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32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30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51009</v>
      </c>
      <c r="C50561" s="2">
        <v>25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51010</v>
      </c>
      <c r="C50562" s="2">
        <v>25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29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29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51013</v>
      </c>
      <c r="C50565" s="2">
        <v>28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51014</v>
      </c>
      <c r="C50566" s="2">
        <v>27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51015</v>
      </c>
      <c r="C50567" s="2">
        <v>28</v>
      </c>
      <c r="D50567" s="2" t="s">
        <v>451</v>
      </c>
      <c r="E50567" s="2"/>
      <c r="F50567" s="2"/>
      <c r="G50567" s="2"/>
      <c r="H50567" s="2"/>
    </row>
    <row r="50568" spans="2:8">
      <c r="B50568" s="2" t="s">
        <v>51016</v>
      </c>
      <c r="C50568" s="2">
        <v>29</v>
      </c>
      <c r="D50568" s="2" t="s">
        <v>451</v>
      </c>
      <c r="E50568" s="2"/>
      <c r="F50568" s="2"/>
      <c r="G50568" s="2"/>
      <c r="H50568" s="2"/>
    </row>
    <row r="50569" spans="2:8">
      <c r="B50569" s="2" t="s">
        <v>51017</v>
      </c>
      <c r="C50569" s="2">
        <v>27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51018</v>
      </c>
      <c r="C50570" s="2">
        <v>29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29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51020</v>
      </c>
      <c r="C50572" s="2">
        <v>30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51021</v>
      </c>
      <c r="C50573" s="2">
        <v>28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51022</v>
      </c>
      <c r="C50574" s="2">
        <v>26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51023</v>
      </c>
      <c r="C50575" s="2">
        <v>25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51024</v>
      </c>
      <c r="C50576" s="2">
        <v>16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51025</v>
      </c>
      <c r="C50577" s="2">
        <v>11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21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51027</v>
      </c>
      <c r="C50579" s="2">
        <v>21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51028</v>
      </c>
      <c r="C50580" s="2">
        <v>22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51029</v>
      </c>
      <c r="C50581" s="2">
        <v>22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51030</v>
      </c>
      <c r="C50582" s="2">
        <v>22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51031</v>
      </c>
      <c r="C50583" s="2">
        <v>25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51032</v>
      </c>
      <c r="C50584" s="2">
        <v>30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51033</v>
      </c>
      <c r="C50585" s="2">
        <v>31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51034</v>
      </c>
      <c r="C50586" s="2">
        <v>34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51035</v>
      </c>
      <c r="C50587" s="2">
        <v>33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51036</v>
      </c>
      <c r="C50588" s="2">
        <v>30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51037</v>
      </c>
      <c r="C50589" s="2">
        <v>27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51038</v>
      </c>
      <c r="C50590" s="2">
        <v>31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51039</v>
      </c>
      <c r="C50591" s="2">
        <v>32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32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51041</v>
      </c>
      <c r="C50593" s="2">
        <v>31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51042</v>
      </c>
      <c r="C50594" s="2">
        <v>31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51043</v>
      </c>
      <c r="C50595" s="2">
        <v>30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51044</v>
      </c>
      <c r="C50596" s="2">
        <v>31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51045</v>
      </c>
      <c r="C50597" s="2">
        <v>34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51046</v>
      </c>
      <c r="C50598" s="2">
        <v>34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51047</v>
      </c>
      <c r="C50599" s="2">
        <v>31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28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30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51050</v>
      </c>
      <c r="C50602" s="2">
        <v>33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51051</v>
      </c>
      <c r="C50603" s="2">
        <v>34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51052</v>
      </c>
      <c r="C50604" s="2">
        <v>34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51053</v>
      </c>
      <c r="C50605" s="2">
        <v>34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51054</v>
      </c>
      <c r="C50606" s="2">
        <v>32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51055</v>
      </c>
      <c r="C50607" s="2">
        <v>25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51056</v>
      </c>
      <c r="C50608" s="2">
        <v>29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51057</v>
      </c>
      <c r="C50609" s="2">
        <v>38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51058</v>
      </c>
      <c r="C50610" s="2">
        <v>33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28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28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32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51062</v>
      </c>
      <c r="C50614" s="2">
        <v>35</v>
      </c>
      <c r="D50614" s="2" t="s">
        <v>451</v>
      </c>
      <c r="E50614" s="2"/>
      <c r="F50614" s="2"/>
      <c r="G50614" s="2"/>
      <c r="H50614" s="2"/>
    </row>
    <row r="50615" spans="2:8">
      <c r="B50615" s="2" t="s">
        <v>51063</v>
      </c>
      <c r="C50615" s="2">
        <v>35</v>
      </c>
      <c r="D50615" s="2" t="s">
        <v>451</v>
      </c>
      <c r="E50615" s="2"/>
      <c r="F50615" s="2"/>
      <c r="G50615" s="2"/>
      <c r="H50615" s="2"/>
    </row>
    <row r="50616" spans="2:8">
      <c r="B50616" s="2" t="s">
        <v>51064</v>
      </c>
      <c r="C50616" s="2">
        <v>35</v>
      </c>
      <c r="D50616" s="2" t="s">
        <v>451</v>
      </c>
      <c r="E50616" s="2"/>
      <c r="F50616" s="2"/>
      <c r="G50616" s="2"/>
      <c r="H50616" s="2"/>
    </row>
    <row r="50617" spans="2:8">
      <c r="B50617" s="2" t="s">
        <v>51065</v>
      </c>
      <c r="C50617" s="2">
        <v>31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51066</v>
      </c>
      <c r="C50618" s="2">
        <v>30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33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51068</v>
      </c>
      <c r="C50620" s="2">
        <v>33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51069</v>
      </c>
      <c r="C50621" s="2">
        <v>31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51070</v>
      </c>
      <c r="C50622" s="2">
        <v>31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51071</v>
      </c>
      <c r="C50623" s="2">
        <v>30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51072</v>
      </c>
      <c r="C50624" s="2">
        <v>32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51073</v>
      </c>
      <c r="C50625" s="2">
        <v>31</v>
      </c>
      <c r="D50625" s="2" t="s">
        <v>19</v>
      </c>
      <c r="E50625" s="2"/>
      <c r="F50625" s="2"/>
      <c r="G50625" s="2"/>
      <c r="H50625" s="2"/>
    </row>
    <row r="50626" spans="2:8">
      <c r="B50626" s="2" t="s">
        <v>51074</v>
      </c>
      <c r="C50626" s="2">
        <v>28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34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51076</v>
      </c>
      <c r="C50628" s="2">
        <v>39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51077</v>
      </c>
      <c r="C50629" s="2">
        <v>40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51078</v>
      </c>
      <c r="C50630" s="2">
        <v>40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51079</v>
      </c>
      <c r="C50631" s="2">
        <v>38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51080</v>
      </c>
      <c r="C50632" s="2">
        <v>36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51081</v>
      </c>
      <c r="C50633" s="2">
        <v>31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51082</v>
      </c>
      <c r="C50634" s="2">
        <v>26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28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26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51085</v>
      </c>
      <c r="C50637" s="2">
        <v>25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51086</v>
      </c>
      <c r="C50638" s="2">
        <v>27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51087</v>
      </c>
      <c r="C50639" s="2">
        <v>26</v>
      </c>
      <c r="D50639" s="2" t="s">
        <v>451</v>
      </c>
      <c r="E50639" s="2"/>
      <c r="F50639" s="2"/>
      <c r="G50639" s="2"/>
      <c r="H50639" s="2"/>
    </row>
    <row r="50640" spans="2:8">
      <c r="B50640" s="2" t="s">
        <v>51088</v>
      </c>
      <c r="C50640" s="2">
        <v>26</v>
      </c>
      <c r="D50640" s="2" t="s">
        <v>451</v>
      </c>
      <c r="E50640" s="2"/>
      <c r="F50640" s="2"/>
      <c r="G50640" s="2"/>
      <c r="H50640" s="2"/>
    </row>
    <row r="50641" spans="2:8">
      <c r="B50641" s="2" t="s">
        <v>51089</v>
      </c>
      <c r="C50641" s="2">
        <v>23</v>
      </c>
      <c r="D50641" s="2" t="s">
        <v>451</v>
      </c>
      <c r="E50641" s="2"/>
      <c r="F50641" s="2"/>
      <c r="G50641" s="2"/>
      <c r="H50641" s="2"/>
    </row>
    <row r="50642" spans="2:8">
      <c r="B50642" s="2" t="s">
        <v>51090</v>
      </c>
      <c r="C50642" s="2">
        <v>44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46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51092</v>
      </c>
      <c r="C50644" s="2">
        <v>45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51093</v>
      </c>
      <c r="C50645" s="2">
        <v>41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51094</v>
      </c>
      <c r="C50646" s="2">
        <v>34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51095</v>
      </c>
      <c r="C50647" s="2">
        <v>16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20</v>
      </c>
      <c r="D50648" s="2" t="s">
        <v>451</v>
      </c>
      <c r="E50648" s="2"/>
      <c r="F50648" s="2"/>
      <c r="G50648" s="2"/>
      <c r="H50648" s="2"/>
    </row>
    <row r="50649" spans="2:8">
      <c r="B50649" s="2" t="s">
        <v>51097</v>
      </c>
      <c r="C50649" s="2">
        <v>25</v>
      </c>
      <c r="D50649" s="2" t="s">
        <v>451</v>
      </c>
      <c r="E50649" s="2"/>
      <c r="F50649" s="2"/>
      <c r="G50649" s="2"/>
      <c r="H50649" s="2"/>
    </row>
    <row r="50650" spans="2:8">
      <c r="B50650" s="2" t="s">
        <v>51098</v>
      </c>
      <c r="C50650" s="2">
        <v>28</v>
      </c>
      <c r="D50650" s="2" t="s">
        <v>451</v>
      </c>
      <c r="E50650" s="2"/>
      <c r="F50650" s="2"/>
      <c r="G50650" s="2"/>
      <c r="H50650" s="2"/>
    </row>
    <row r="50651" spans="2:8">
      <c r="B50651" s="2" t="s">
        <v>51099</v>
      </c>
      <c r="C50651" s="2">
        <v>30</v>
      </c>
      <c r="D50651" s="2" t="s">
        <v>451</v>
      </c>
      <c r="E50651" s="2"/>
      <c r="F50651" s="2"/>
      <c r="G50651" s="2"/>
      <c r="H50651" s="2"/>
    </row>
    <row r="50652" spans="2:8">
      <c r="B50652" s="2" t="s">
        <v>51100</v>
      </c>
      <c r="C50652" s="2">
        <v>30</v>
      </c>
      <c r="D50652" s="2" t="s">
        <v>451</v>
      </c>
      <c r="E50652" s="2"/>
      <c r="F50652" s="2"/>
      <c r="G50652" s="2"/>
      <c r="H50652" s="2"/>
    </row>
    <row r="50653" spans="2:8">
      <c r="B50653" s="2" t="s">
        <v>51101</v>
      </c>
      <c r="C50653" s="2">
        <v>29</v>
      </c>
      <c r="D50653" s="2" t="s">
        <v>451</v>
      </c>
      <c r="E50653" s="2"/>
      <c r="F50653" s="2"/>
      <c r="G50653" s="2"/>
      <c r="H50653" s="2"/>
    </row>
    <row r="50654" spans="2:8">
      <c r="B50654" s="2" t="s">
        <v>51102</v>
      </c>
      <c r="C50654" s="2">
        <v>41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24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21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51105</v>
      </c>
      <c r="C50657" s="2">
        <v>24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51106</v>
      </c>
      <c r="C50658" s="2">
        <v>31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51107</v>
      </c>
      <c r="C50659" s="2">
        <v>31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51108</v>
      </c>
      <c r="C50660" s="2">
        <v>19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51109</v>
      </c>
      <c r="C50661" s="2">
        <v>15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51110</v>
      </c>
      <c r="C50662" s="2">
        <v>8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51111</v>
      </c>
      <c r="C50663" s="2">
        <v>19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51112</v>
      </c>
      <c r="C50664" s="2">
        <v>18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51113</v>
      </c>
      <c r="C50665" s="2">
        <v>18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51114</v>
      </c>
      <c r="C50666" s="2">
        <v>18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51115</v>
      </c>
      <c r="C50667" s="2">
        <v>18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51116</v>
      </c>
      <c r="C50668" s="2">
        <v>31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51117</v>
      </c>
      <c r="C50669" s="2">
        <v>35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37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38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51120</v>
      </c>
      <c r="C50672" s="2">
        <v>33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51121</v>
      </c>
      <c r="C50673" s="2">
        <v>30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51122</v>
      </c>
      <c r="C50674" s="2">
        <v>27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51123</v>
      </c>
      <c r="C50675" s="2">
        <v>29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51124</v>
      </c>
      <c r="C50676" s="2">
        <v>30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51125</v>
      </c>
      <c r="C50677" s="2">
        <v>30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51126</v>
      </c>
      <c r="C50678" s="2">
        <v>27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51127</v>
      </c>
      <c r="C50679" s="2">
        <v>29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51128</v>
      </c>
      <c r="C50680" s="2">
        <v>29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51129</v>
      </c>
      <c r="C50681" s="2">
        <v>29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51130</v>
      </c>
      <c r="C50682" s="2">
        <v>29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51131</v>
      </c>
      <c r="C50683" s="2">
        <v>21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24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25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25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25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24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24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24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51139</v>
      </c>
      <c r="C50691" s="2">
        <v>25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51140</v>
      </c>
      <c r="C50692" s="2">
        <v>28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51141</v>
      </c>
      <c r="C50693" s="2">
        <v>29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51142</v>
      </c>
      <c r="C50694" s="2">
        <v>29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51143</v>
      </c>
      <c r="C50695" s="2">
        <v>30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51144</v>
      </c>
      <c r="C50696" s="2">
        <v>30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51145</v>
      </c>
      <c r="C50697" s="2">
        <v>31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31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31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27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21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26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51151</v>
      </c>
      <c r="C50703" s="2">
        <v>31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51152</v>
      </c>
      <c r="C50704" s="2">
        <v>34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51153</v>
      </c>
      <c r="C50705" s="2">
        <v>35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51154</v>
      </c>
      <c r="C50706" s="2">
        <v>33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51155</v>
      </c>
      <c r="C50707" s="2">
        <v>29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51156</v>
      </c>
      <c r="C50708" s="2">
        <v>22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24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24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24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25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24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24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51163</v>
      </c>
      <c r="C50715" s="2">
        <v>29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25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25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31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30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27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35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51170</v>
      </c>
      <c r="C50722" s="2">
        <v>37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51171</v>
      </c>
      <c r="C50723" s="2">
        <v>36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51172</v>
      </c>
      <c r="C50724" s="2">
        <v>32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28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23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19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32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34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34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32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31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30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27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25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25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24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24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24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22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26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28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28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28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29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28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26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23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22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24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51199</v>
      </c>
      <c r="C50751" s="2">
        <v>28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51200</v>
      </c>
      <c r="C50752" s="2">
        <v>31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51201</v>
      </c>
      <c r="C50753" s="2">
        <v>31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28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25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26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26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51206</v>
      </c>
      <c r="C50758" s="2">
        <v>35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36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35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51209</v>
      </c>
      <c r="C50761" s="2">
        <v>36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32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26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27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51213</v>
      </c>
      <c r="C50765" s="2">
        <v>26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26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24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51216</v>
      </c>
      <c r="C50768" s="2">
        <v>23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23</v>
      </c>
      <c r="D50769" s="2" t="s">
        <v>451</v>
      </c>
      <c r="E50769" s="2"/>
      <c r="F50769" s="2"/>
      <c r="G50769" s="2"/>
      <c r="H50769" s="2"/>
    </row>
    <row r="50770" spans="2:8">
      <c r="B50770" s="2" t="s">
        <v>51218</v>
      </c>
      <c r="C50770" s="2">
        <v>24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21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51220</v>
      </c>
      <c r="C50772" s="2">
        <v>22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22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51222</v>
      </c>
      <c r="C50774" s="2">
        <v>20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26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28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29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30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51227</v>
      </c>
      <c r="C50779" s="2">
        <v>30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51228</v>
      </c>
      <c r="C50780" s="2">
        <v>29</v>
      </c>
      <c r="D50780" s="2" t="s">
        <v>19</v>
      </c>
      <c r="E50780" s="2"/>
      <c r="F50780" s="2"/>
      <c r="G50780" s="2"/>
      <c r="H50780" s="2"/>
    </row>
    <row r="50781" spans="2:8">
      <c r="B50781" s="2" t="s">
        <v>51229</v>
      </c>
      <c r="C50781" s="2">
        <v>25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51230</v>
      </c>
      <c r="C50782" s="2">
        <v>21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19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26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51233</v>
      </c>
      <c r="C50785" s="2">
        <v>29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31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30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51236</v>
      </c>
      <c r="C50788" s="2">
        <v>29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51237</v>
      </c>
      <c r="C50789" s="2">
        <v>27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51238</v>
      </c>
      <c r="C50790" s="2">
        <v>26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51239</v>
      </c>
      <c r="C50791" s="2">
        <v>22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51240</v>
      </c>
      <c r="C50792" s="2">
        <v>22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51241</v>
      </c>
      <c r="C50793" s="2">
        <v>22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51242</v>
      </c>
      <c r="C50794" s="2">
        <v>21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21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21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20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20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20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18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32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51250</v>
      </c>
      <c r="C50802" s="2">
        <v>36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51251</v>
      </c>
      <c r="C50803" s="2">
        <v>34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51252</v>
      </c>
      <c r="C50804" s="2">
        <v>34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51253</v>
      </c>
      <c r="C50805" s="2">
        <v>31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51254</v>
      </c>
      <c r="C50806" s="2">
        <v>29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28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51256</v>
      </c>
      <c r="C50808" s="2">
        <v>30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51257</v>
      </c>
      <c r="C50809" s="2">
        <v>29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51258</v>
      </c>
      <c r="C50810" s="2">
        <v>28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31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51260</v>
      </c>
      <c r="C50812" s="2">
        <v>32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51261</v>
      </c>
      <c r="C50813" s="2">
        <v>32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51262</v>
      </c>
      <c r="C50814" s="2">
        <v>31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51263</v>
      </c>
      <c r="C50815" s="2">
        <v>30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27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51265</v>
      </c>
      <c r="C50817" s="2">
        <v>31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51266</v>
      </c>
      <c r="C50818" s="2">
        <v>36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51267</v>
      </c>
      <c r="C50819" s="2">
        <v>39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51268</v>
      </c>
      <c r="C50820" s="2">
        <v>38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51269</v>
      </c>
      <c r="C50821" s="2">
        <v>36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51270</v>
      </c>
      <c r="C50822" s="2">
        <v>31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31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31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31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31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19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19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39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40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39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39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30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18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22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51284</v>
      </c>
      <c r="C50836" s="2">
        <v>25</v>
      </c>
      <c r="D50836" s="2" t="s">
        <v>451</v>
      </c>
      <c r="E50836" s="2"/>
      <c r="F50836" s="2"/>
      <c r="G50836" s="2"/>
      <c r="H50836" s="2"/>
    </row>
    <row r="50837" spans="2:8">
      <c r="B50837" s="2" t="s">
        <v>51285</v>
      </c>
      <c r="C50837" s="2">
        <v>25</v>
      </c>
      <c r="D50837" s="2" t="s">
        <v>451</v>
      </c>
      <c r="E50837" s="2"/>
      <c r="F50837" s="2"/>
      <c r="G50837" s="2"/>
      <c r="H50837" s="2"/>
    </row>
    <row r="50838" spans="2:8">
      <c r="B50838" s="2" t="s">
        <v>51286</v>
      </c>
      <c r="C50838" s="2">
        <v>24</v>
      </c>
      <c r="D50838" s="2" t="s">
        <v>451</v>
      </c>
      <c r="E50838" s="2"/>
      <c r="F50838" s="2"/>
      <c r="G50838" s="2"/>
      <c r="H50838" s="2"/>
    </row>
    <row r="50839" spans="2:8">
      <c r="B50839" s="2" t="s">
        <v>51287</v>
      </c>
      <c r="C50839" s="2">
        <v>24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51288</v>
      </c>
      <c r="C50840" s="2">
        <v>24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51289</v>
      </c>
      <c r="C50841" s="2">
        <v>22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51290</v>
      </c>
      <c r="C50842" s="2">
        <v>20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51291</v>
      </c>
      <c r="C50843" s="2">
        <v>15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51292</v>
      </c>
      <c r="C50844" s="2">
        <v>25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29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29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51295</v>
      </c>
      <c r="C50847" s="2">
        <v>24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51296</v>
      </c>
      <c r="C50848" s="2">
        <v>22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22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25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25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24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24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23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18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22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51305</v>
      </c>
      <c r="C50857" s="2">
        <v>27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51306</v>
      </c>
      <c r="C50858" s="2">
        <v>29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51307</v>
      </c>
      <c r="C50859" s="2">
        <v>22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51308</v>
      </c>
      <c r="C50860" s="2">
        <v>23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51309</v>
      </c>
      <c r="C50861" s="2">
        <v>25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51310</v>
      </c>
      <c r="C50862" s="2">
        <v>26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51311</v>
      </c>
      <c r="C50863" s="2">
        <v>25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51312</v>
      </c>
      <c r="C50864" s="2">
        <v>23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51313</v>
      </c>
      <c r="C50865" s="2">
        <v>26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51314</v>
      </c>
      <c r="C50866" s="2">
        <v>26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22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51316</v>
      </c>
      <c r="C50868" s="2">
        <v>28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51317</v>
      </c>
      <c r="C50869" s="2">
        <v>29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28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23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51320</v>
      </c>
      <c r="C50872" s="2">
        <v>28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28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31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30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51324</v>
      </c>
      <c r="C50876" s="2">
        <v>30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51325</v>
      </c>
      <c r="C50877" s="2">
        <v>31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51326</v>
      </c>
      <c r="C50878" s="2">
        <v>32</v>
      </c>
      <c r="D50878" s="2" t="s">
        <v>451</v>
      </c>
      <c r="E50878" s="2"/>
      <c r="F50878" s="2"/>
      <c r="G50878" s="2"/>
      <c r="H50878" s="2"/>
    </row>
    <row r="50879" spans="2:8">
      <c r="B50879" s="2" t="s">
        <v>51327</v>
      </c>
      <c r="C50879" s="2">
        <v>29</v>
      </c>
      <c r="D50879" s="2" t="s">
        <v>451</v>
      </c>
      <c r="E50879" s="2"/>
      <c r="F50879" s="2"/>
      <c r="G50879" s="2"/>
      <c r="H50879" s="2"/>
    </row>
    <row r="50880" spans="2:8">
      <c r="B50880" s="2" t="s">
        <v>51328</v>
      </c>
      <c r="C50880" s="2">
        <v>24</v>
      </c>
      <c r="D50880" s="2" t="s">
        <v>451</v>
      </c>
      <c r="E50880" s="2"/>
      <c r="F50880" s="2"/>
      <c r="G50880" s="2"/>
      <c r="H50880" s="2"/>
    </row>
    <row r="50881" spans="2:8">
      <c r="B50881" s="2" t="s">
        <v>51329</v>
      </c>
      <c r="C50881" s="2">
        <v>29</v>
      </c>
      <c r="D50881" s="2" t="s">
        <v>451</v>
      </c>
      <c r="E50881" s="2"/>
      <c r="F50881" s="2"/>
      <c r="G50881" s="2"/>
      <c r="H50881" s="2"/>
    </row>
    <row r="50882" spans="2:8">
      <c r="B50882" s="2" t="s">
        <v>51330</v>
      </c>
      <c r="C50882" s="2">
        <v>29</v>
      </c>
      <c r="D50882" s="2" t="s">
        <v>451</v>
      </c>
      <c r="E50882" s="2"/>
      <c r="F50882" s="2"/>
      <c r="G50882" s="2"/>
      <c r="H50882" s="2"/>
    </row>
    <row r="50883" spans="2:8">
      <c r="B50883" s="2" t="s">
        <v>51331</v>
      </c>
      <c r="C50883" s="2">
        <v>27</v>
      </c>
      <c r="D50883" s="2" t="s">
        <v>451</v>
      </c>
      <c r="E50883" s="2"/>
      <c r="F50883" s="2"/>
      <c r="G50883" s="2"/>
      <c r="H50883" s="2"/>
    </row>
    <row r="50884" spans="2:8">
      <c r="B50884" s="2" t="s">
        <v>51332</v>
      </c>
      <c r="C50884" s="2">
        <v>26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51333</v>
      </c>
      <c r="C50885" s="2">
        <v>23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51334</v>
      </c>
      <c r="C50886" s="2">
        <v>19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51335</v>
      </c>
      <c r="C50887" s="2">
        <v>33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51336</v>
      </c>
      <c r="C50888" s="2">
        <v>39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51337</v>
      </c>
      <c r="C50889" s="2">
        <v>41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51338</v>
      </c>
      <c r="C50890" s="2">
        <v>41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51339</v>
      </c>
      <c r="C50891" s="2">
        <v>36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51340</v>
      </c>
      <c r="C50892" s="2">
        <v>30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51341</v>
      </c>
      <c r="C50893" s="2">
        <v>30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51342</v>
      </c>
      <c r="C50894" s="2">
        <v>30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51343</v>
      </c>
      <c r="C50895" s="2">
        <v>31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51344</v>
      </c>
      <c r="C50896" s="2">
        <v>31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51345</v>
      </c>
      <c r="C50897" s="2">
        <v>30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51346</v>
      </c>
      <c r="C50898" s="2">
        <v>30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28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27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26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29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34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37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39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39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36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36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30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34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36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36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37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33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25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31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31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51366</v>
      </c>
      <c r="C50918" s="2">
        <v>32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51367</v>
      </c>
      <c r="C50919" s="2">
        <v>32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51368</v>
      </c>
      <c r="C50920" s="2">
        <v>31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51369</v>
      </c>
      <c r="C50921" s="2">
        <v>31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51370</v>
      </c>
      <c r="C50922" s="2">
        <v>30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51371</v>
      </c>
      <c r="C50923" s="2">
        <v>25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28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51373</v>
      </c>
      <c r="C50925" s="2">
        <v>34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51374</v>
      </c>
      <c r="C50926" s="2">
        <v>34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51375</v>
      </c>
      <c r="C50927" s="2">
        <v>34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51376</v>
      </c>
      <c r="C50928" s="2">
        <v>33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51377</v>
      </c>
      <c r="C50929" s="2">
        <v>29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51378</v>
      </c>
      <c r="C50930" s="2">
        <v>27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28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28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26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26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26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22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25</v>
      </c>
      <c r="D50937" s="2" t="s">
        <v>451</v>
      </c>
      <c r="E50937" s="2"/>
      <c r="F50937" s="2"/>
      <c r="G50937" s="2"/>
      <c r="H50937" s="2"/>
    </row>
    <row r="50938" spans="2:8">
      <c r="B50938" s="2" t="s">
        <v>51386</v>
      </c>
      <c r="C50938" s="2">
        <v>25</v>
      </c>
      <c r="D50938" s="2" t="s">
        <v>451</v>
      </c>
      <c r="E50938" s="2"/>
      <c r="F50938" s="2"/>
      <c r="G50938" s="2"/>
      <c r="H50938" s="2"/>
    </row>
    <row r="50939" spans="2:8">
      <c r="B50939" s="2" t="s">
        <v>51387</v>
      </c>
      <c r="C50939" s="2">
        <v>24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51388</v>
      </c>
      <c r="C50940" s="2">
        <v>24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51389</v>
      </c>
      <c r="C50941" s="2">
        <v>25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51390</v>
      </c>
      <c r="C50942" s="2">
        <v>26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51391</v>
      </c>
      <c r="C50943" s="2">
        <v>26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51392</v>
      </c>
      <c r="C50944" s="2">
        <v>26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51393</v>
      </c>
      <c r="C50945" s="2">
        <v>27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51394</v>
      </c>
      <c r="C50946" s="2">
        <v>27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51395</v>
      </c>
      <c r="C50947" s="2">
        <v>25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51396</v>
      </c>
      <c r="C50948" s="2">
        <v>25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21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20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18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16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17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31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30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30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29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28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44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43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42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41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33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33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35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35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35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33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27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28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31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31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31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30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30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30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29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29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30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24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29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29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29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24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51433</v>
      </c>
      <c r="C50985" s="2">
        <v>24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51434</v>
      </c>
      <c r="C50986" s="2">
        <v>24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51435</v>
      </c>
      <c r="C50987" s="2">
        <v>22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51436</v>
      </c>
      <c r="C50988" s="2">
        <v>27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51437</v>
      </c>
      <c r="C50989" s="2">
        <v>33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51438</v>
      </c>
      <c r="C50990" s="2">
        <v>34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51439</v>
      </c>
      <c r="C50991" s="2">
        <v>36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51440</v>
      </c>
      <c r="C50992" s="2">
        <v>35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51441</v>
      </c>
      <c r="C50993" s="2">
        <v>23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51442</v>
      </c>
      <c r="C50994" s="2">
        <v>21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51443</v>
      </c>
      <c r="C50995" s="2">
        <v>22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24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51445</v>
      </c>
      <c r="C50997" s="2">
        <v>25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51446</v>
      </c>
      <c r="C50998" s="2">
        <v>23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51447</v>
      </c>
      <c r="C50999" s="2">
        <v>21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51448</v>
      </c>
      <c r="C51000" s="2">
        <v>23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51449</v>
      </c>
      <c r="C51001" s="2">
        <v>22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51450</v>
      </c>
      <c r="C51002" s="2">
        <v>22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51451</v>
      </c>
      <c r="C51003" s="2">
        <v>21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51452</v>
      </c>
      <c r="C51004" s="2">
        <v>21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51453</v>
      </c>
      <c r="C51005" s="2">
        <v>22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51454</v>
      </c>
      <c r="C51006" s="2">
        <v>23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51455</v>
      </c>
      <c r="C51007" s="2">
        <v>24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51456</v>
      </c>
      <c r="C51008" s="2">
        <v>25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51457</v>
      </c>
      <c r="C51009" s="2">
        <v>37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51458</v>
      </c>
      <c r="C51010" s="2">
        <v>37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51459</v>
      </c>
      <c r="C51011" s="2">
        <v>34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51460</v>
      </c>
      <c r="C51012" s="2">
        <v>27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51461</v>
      </c>
      <c r="C51013" s="2">
        <v>29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51462</v>
      </c>
      <c r="C51014" s="2">
        <v>29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51463</v>
      </c>
      <c r="C51015" s="2">
        <v>28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51464</v>
      </c>
      <c r="C51016" s="2">
        <v>28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51465</v>
      </c>
      <c r="C51017" s="2">
        <v>26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51466</v>
      </c>
      <c r="C51018" s="2">
        <v>24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25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25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25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25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24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23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24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26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32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51476</v>
      </c>
      <c r="C51028" s="2">
        <v>32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51477</v>
      </c>
      <c r="C51029" s="2">
        <v>32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51478</v>
      </c>
      <c r="C51030" s="2">
        <v>31</v>
      </c>
      <c r="D51030" s="2" t="s">
        <v>451</v>
      </c>
      <c r="E51030" s="2"/>
      <c r="F51030" s="2"/>
      <c r="G51030" s="2"/>
      <c r="H51030" s="2"/>
    </row>
    <row r="51031" spans="2:8">
      <c r="B51031" s="2" t="s">
        <v>51479</v>
      </c>
      <c r="C51031" s="2">
        <v>25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51480</v>
      </c>
      <c r="C51032" s="2">
        <v>28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51481</v>
      </c>
      <c r="C51033" s="2">
        <v>35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51482</v>
      </c>
      <c r="C51034" s="2">
        <v>38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51483</v>
      </c>
      <c r="C51035" s="2">
        <v>37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35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33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51486</v>
      </c>
      <c r="C51038" s="2">
        <v>29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51487</v>
      </c>
      <c r="C51039" s="2">
        <v>32</v>
      </c>
      <c r="D51039" s="2" t="s">
        <v>451</v>
      </c>
      <c r="E51039" s="2"/>
      <c r="F51039" s="2"/>
      <c r="G51039" s="2"/>
      <c r="H51039" s="2"/>
    </row>
    <row r="51040" spans="2:8">
      <c r="B51040" s="2" t="s">
        <v>51488</v>
      </c>
      <c r="C51040" s="2">
        <v>35</v>
      </c>
      <c r="D51040" s="2" t="s">
        <v>451</v>
      </c>
      <c r="E51040" s="2"/>
      <c r="F51040" s="2"/>
      <c r="G51040" s="2"/>
      <c r="H51040" s="2"/>
    </row>
    <row r="51041" spans="2:8">
      <c r="B51041" s="2" t="s">
        <v>51489</v>
      </c>
      <c r="C51041" s="2">
        <v>35</v>
      </c>
      <c r="D51041" s="2" t="s">
        <v>451</v>
      </c>
      <c r="E51041" s="2"/>
      <c r="F51041" s="2"/>
      <c r="G51041" s="2"/>
      <c r="H51041" s="2"/>
    </row>
    <row r="51042" spans="2:8">
      <c r="B51042" s="2" t="s">
        <v>51490</v>
      </c>
      <c r="C51042" s="2">
        <v>28</v>
      </c>
      <c r="D51042" s="2" t="s">
        <v>451</v>
      </c>
      <c r="E51042" s="2"/>
      <c r="F51042" s="2"/>
      <c r="G51042" s="2"/>
      <c r="H51042" s="2"/>
    </row>
    <row r="51043" spans="2:8">
      <c r="B51043" s="2" t="s">
        <v>51491</v>
      </c>
      <c r="C51043" s="2">
        <v>24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51492</v>
      </c>
      <c r="C51044" s="2">
        <v>25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51493</v>
      </c>
      <c r="C51045" s="2">
        <v>25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22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21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51496</v>
      </c>
      <c r="C51048" s="2">
        <v>18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19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20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22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24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26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26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26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22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17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15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15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17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31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32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32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51512</v>
      </c>
      <c r="C51064" s="2">
        <v>32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51513</v>
      </c>
      <c r="C51065" s="2">
        <v>31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30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51515</v>
      </c>
      <c r="C51067" s="2">
        <v>27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51516</v>
      </c>
      <c r="C51068" s="2">
        <v>27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27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28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28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28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28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25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24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35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51525</v>
      </c>
      <c r="C51077" s="2">
        <v>37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51526</v>
      </c>
      <c r="C51078" s="2">
        <v>35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51527</v>
      </c>
      <c r="C51079" s="2">
        <v>35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51528</v>
      </c>
      <c r="C51080" s="2">
        <v>31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51529</v>
      </c>
      <c r="C51081" s="2">
        <v>30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32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32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33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33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27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37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40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40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28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29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30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31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31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25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25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25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28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28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29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30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51550</v>
      </c>
      <c r="C51102" s="2">
        <v>18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51551</v>
      </c>
      <c r="C51103" s="2">
        <v>26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51552</v>
      </c>
      <c r="C51104" s="2">
        <v>27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27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26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51555</v>
      </c>
      <c r="C51107" s="2">
        <v>27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51556</v>
      </c>
      <c r="C51108" s="2">
        <v>28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25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22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38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39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40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40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32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21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44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46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45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39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32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25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26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26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26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26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26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26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23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28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51579</v>
      </c>
      <c r="C51131" s="2">
        <v>33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51580</v>
      </c>
      <c r="C51132" s="2">
        <v>37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51581</v>
      </c>
      <c r="C51133" s="2">
        <v>38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51582</v>
      </c>
      <c r="C51134" s="2">
        <v>39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51583</v>
      </c>
      <c r="C51135" s="2">
        <v>37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51584</v>
      </c>
      <c r="C51136" s="2">
        <v>27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51585</v>
      </c>
      <c r="C51137" s="2">
        <v>30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51586</v>
      </c>
      <c r="C51138" s="2">
        <v>32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32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51588</v>
      </c>
      <c r="C51140" s="2">
        <v>31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51589</v>
      </c>
      <c r="C51141" s="2">
        <v>29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51590</v>
      </c>
      <c r="C51142" s="2">
        <v>25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51591</v>
      </c>
      <c r="C51143" s="2">
        <v>16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51592</v>
      </c>
      <c r="C51144" s="2">
        <v>29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51593</v>
      </c>
      <c r="C51145" s="2">
        <v>29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51594</v>
      </c>
      <c r="C51146" s="2">
        <v>28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27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26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23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20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36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51600</v>
      </c>
      <c r="C51152" s="2">
        <v>42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51601</v>
      </c>
      <c r="C51153" s="2">
        <v>41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51602</v>
      </c>
      <c r="C51154" s="2">
        <v>38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51603</v>
      </c>
      <c r="C51155" s="2">
        <v>36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51604</v>
      </c>
      <c r="C51156" s="2">
        <v>35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51605</v>
      </c>
      <c r="C51157" s="2">
        <v>32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51606</v>
      </c>
      <c r="C51158" s="2">
        <v>33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51607</v>
      </c>
      <c r="C51159" s="2">
        <v>34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51608</v>
      </c>
      <c r="C51160" s="2">
        <v>33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51609</v>
      </c>
      <c r="C51161" s="2">
        <v>33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51610</v>
      </c>
      <c r="C51162" s="2">
        <v>33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51611</v>
      </c>
      <c r="C51163" s="2">
        <v>40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41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41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36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30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23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20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51618</v>
      </c>
      <c r="C51170" s="2">
        <v>22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51619</v>
      </c>
      <c r="C51171" s="2">
        <v>24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51620</v>
      </c>
      <c r="C51172" s="2">
        <v>25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51621</v>
      </c>
      <c r="C51173" s="2">
        <v>26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51622</v>
      </c>
      <c r="C51174" s="2">
        <v>27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51623</v>
      </c>
      <c r="C51175" s="2">
        <v>26</v>
      </c>
      <c r="D51175" s="2" t="s">
        <v>451</v>
      </c>
      <c r="E51175" s="2"/>
      <c r="F51175" s="2"/>
      <c r="G51175" s="2"/>
      <c r="H51175" s="2"/>
    </row>
    <row r="51176" spans="2:8">
      <c r="B51176" s="2" t="s">
        <v>51624</v>
      </c>
      <c r="C51176" s="2">
        <v>25</v>
      </c>
      <c r="D51176" s="2" t="s">
        <v>451</v>
      </c>
      <c r="E51176" s="2"/>
      <c r="F51176" s="2"/>
      <c r="G51176" s="2"/>
      <c r="H51176" s="2"/>
    </row>
    <row r="51177" spans="2:8">
      <c r="B51177" s="2" t="s">
        <v>51625</v>
      </c>
      <c r="C51177" s="2">
        <v>23</v>
      </c>
      <c r="D51177" s="2" t="s">
        <v>451</v>
      </c>
      <c r="E51177" s="2"/>
      <c r="F51177" s="2"/>
      <c r="G51177" s="2"/>
      <c r="H51177" s="2"/>
    </row>
    <row r="51178" spans="2:8">
      <c r="B51178" s="2" t="s">
        <v>51626</v>
      </c>
      <c r="C51178" s="2">
        <v>33</v>
      </c>
      <c r="D51178" s="2" t="s">
        <v>451</v>
      </c>
      <c r="E51178" s="2"/>
      <c r="F51178" s="2"/>
      <c r="G51178" s="2"/>
      <c r="H51178" s="2"/>
    </row>
    <row r="51179" spans="2:8">
      <c r="B51179" s="2" t="s">
        <v>51627</v>
      </c>
      <c r="C51179" s="2">
        <v>38</v>
      </c>
      <c r="D51179" s="2" t="s">
        <v>451</v>
      </c>
      <c r="E51179" s="2"/>
      <c r="F51179" s="2"/>
      <c r="G51179" s="2"/>
      <c r="H51179" s="2"/>
    </row>
    <row r="51180" spans="2:8">
      <c r="B51180" s="2" t="s">
        <v>51628</v>
      </c>
      <c r="C51180" s="2">
        <v>36</v>
      </c>
      <c r="D51180" s="2" t="s">
        <v>451</v>
      </c>
      <c r="E51180" s="2"/>
      <c r="F51180" s="2"/>
      <c r="G51180" s="2"/>
      <c r="H51180" s="2"/>
    </row>
    <row r="51181" spans="2:8">
      <c r="B51181" s="2" t="s">
        <v>51629</v>
      </c>
      <c r="C51181" s="2">
        <v>39</v>
      </c>
      <c r="D51181" s="2" t="s">
        <v>451</v>
      </c>
      <c r="E51181" s="2"/>
      <c r="F51181" s="2"/>
      <c r="G51181" s="2"/>
      <c r="H51181" s="2"/>
    </row>
    <row r="51182" spans="2:8">
      <c r="B51182" s="2" t="s">
        <v>51630</v>
      </c>
      <c r="C51182" s="2">
        <v>41</v>
      </c>
      <c r="D51182" s="2" t="s">
        <v>451</v>
      </c>
      <c r="E51182" s="2"/>
      <c r="F51182" s="2"/>
      <c r="G51182" s="2"/>
      <c r="H51182" s="2"/>
    </row>
    <row r="51183" spans="2:8">
      <c r="B51183" s="2" t="s">
        <v>51631</v>
      </c>
      <c r="C51183" s="2">
        <v>36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51632</v>
      </c>
      <c r="C51184" s="2">
        <v>18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51633</v>
      </c>
      <c r="C51185" s="2">
        <v>21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51634</v>
      </c>
      <c r="C51186" s="2">
        <v>24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51635</v>
      </c>
      <c r="C51187" s="2">
        <v>25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51636</v>
      </c>
      <c r="C51188" s="2">
        <v>24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51637</v>
      </c>
      <c r="C51189" s="2">
        <v>24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51638</v>
      </c>
      <c r="C51190" s="2">
        <v>23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51639</v>
      </c>
      <c r="C51191" s="2">
        <v>22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51640</v>
      </c>
      <c r="C51192" s="2">
        <v>22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51641</v>
      </c>
      <c r="C51193" s="2">
        <v>21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51642</v>
      </c>
      <c r="C51194" s="2">
        <v>17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51643</v>
      </c>
      <c r="C51195" s="2">
        <v>31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51644</v>
      </c>
      <c r="C51196" s="2">
        <v>28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51645</v>
      </c>
      <c r="C51197" s="2">
        <v>25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51646</v>
      </c>
      <c r="C51198" s="2">
        <v>22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51647</v>
      </c>
      <c r="C51199" s="2">
        <v>17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51648</v>
      </c>
      <c r="C51200" s="2">
        <v>31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32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32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30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26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25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24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21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25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25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51658</v>
      </c>
      <c r="C51210" s="2">
        <v>26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51659</v>
      </c>
      <c r="C51211" s="2">
        <v>25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51660</v>
      </c>
      <c r="C51212" s="2">
        <v>25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51661</v>
      </c>
      <c r="C51213" s="2">
        <v>25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51662</v>
      </c>
      <c r="C51214" s="2">
        <v>23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33</v>
      </c>
      <c r="D51215" s="2" t="s">
        <v>451</v>
      </c>
      <c r="E51215" s="2"/>
      <c r="F51215" s="2"/>
      <c r="G51215" s="2"/>
      <c r="H51215" s="2"/>
    </row>
    <row r="51216" spans="2:8">
      <c r="B51216" s="2" t="s">
        <v>51664</v>
      </c>
      <c r="C51216" s="2">
        <v>38</v>
      </c>
      <c r="D51216" s="2" t="s">
        <v>451</v>
      </c>
      <c r="E51216" s="2"/>
      <c r="F51216" s="2"/>
      <c r="G51216" s="2"/>
      <c r="H51216" s="2"/>
    </row>
    <row r="51217" spans="2:8">
      <c r="B51217" s="2" t="s">
        <v>51665</v>
      </c>
      <c r="C51217" s="2">
        <v>38</v>
      </c>
      <c r="D51217" s="2" t="s">
        <v>451</v>
      </c>
      <c r="E51217" s="2"/>
      <c r="F51217" s="2"/>
      <c r="G51217" s="2"/>
      <c r="H51217" s="2"/>
    </row>
    <row r="51218" spans="2:8">
      <c r="B51218" s="2" t="s">
        <v>51666</v>
      </c>
      <c r="C51218" s="2">
        <v>37</v>
      </c>
      <c r="D51218" s="2" t="s">
        <v>451</v>
      </c>
      <c r="E51218" s="2"/>
      <c r="F51218" s="2"/>
      <c r="G51218" s="2"/>
      <c r="H51218" s="2"/>
    </row>
    <row r="51219" spans="2:8">
      <c r="B51219" s="2" t="s">
        <v>51667</v>
      </c>
      <c r="C51219" s="2">
        <v>37</v>
      </c>
      <c r="D51219" s="2" t="s">
        <v>451</v>
      </c>
      <c r="E51219" s="2"/>
      <c r="F51219" s="2"/>
      <c r="G51219" s="2"/>
      <c r="H51219" s="2"/>
    </row>
    <row r="51220" spans="2:8">
      <c r="B51220" s="2" t="s">
        <v>51668</v>
      </c>
      <c r="C51220" s="2">
        <v>31</v>
      </c>
      <c r="D51220" s="2" t="s">
        <v>451</v>
      </c>
      <c r="E51220" s="2"/>
      <c r="F51220" s="2"/>
      <c r="G51220" s="2"/>
      <c r="H51220" s="2"/>
    </row>
    <row r="51221" spans="2:8">
      <c r="B51221" s="2" t="s">
        <v>51669</v>
      </c>
      <c r="C51221" s="2">
        <v>35</v>
      </c>
      <c r="D51221" s="2" t="s">
        <v>451</v>
      </c>
      <c r="E51221" s="2"/>
      <c r="F51221" s="2"/>
      <c r="G51221" s="2"/>
      <c r="H51221" s="2"/>
    </row>
    <row r="51222" spans="2:8">
      <c r="B51222" s="2" t="s">
        <v>51670</v>
      </c>
      <c r="C51222" s="2">
        <v>37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51671</v>
      </c>
      <c r="C51223" s="2">
        <v>33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51672</v>
      </c>
      <c r="C51224" s="2">
        <v>32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51673</v>
      </c>
      <c r="C51225" s="2">
        <v>32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51674</v>
      </c>
      <c r="C51226" s="2">
        <v>22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51675</v>
      </c>
      <c r="C51227" s="2">
        <v>24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51676</v>
      </c>
      <c r="C51228" s="2">
        <v>27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51677</v>
      </c>
      <c r="C51229" s="2">
        <v>27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51678</v>
      </c>
      <c r="C51230" s="2">
        <v>28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51679</v>
      </c>
      <c r="C51231" s="2">
        <v>31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51680</v>
      </c>
      <c r="C51232" s="2">
        <v>32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51681</v>
      </c>
      <c r="C51233" s="2">
        <v>27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51682</v>
      </c>
      <c r="C51234" s="2">
        <v>25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25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25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25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26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25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24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20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19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16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25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51693</v>
      </c>
      <c r="C51245" s="2">
        <v>27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28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51695</v>
      </c>
      <c r="C51247" s="2">
        <v>28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51696</v>
      </c>
      <c r="C51248" s="2">
        <v>28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51697</v>
      </c>
      <c r="C51249" s="2">
        <v>28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51698</v>
      </c>
      <c r="C51250" s="2">
        <v>30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51699</v>
      </c>
      <c r="C51251" s="2">
        <v>31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51700</v>
      </c>
      <c r="C51252" s="2">
        <v>22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24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25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25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26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29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30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32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32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33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26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27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29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31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32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34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35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29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18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19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22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23</v>
      </c>
      <c r="D51273" s="2" t="s">
        <v>451</v>
      </c>
      <c r="E51273" s="2"/>
      <c r="F51273" s="2"/>
      <c r="G51273" s="2"/>
      <c r="H51273" s="2"/>
    </row>
    <row r="51274" spans="2:8">
      <c r="B51274" s="2" t="s">
        <v>51722</v>
      </c>
      <c r="C51274" s="2">
        <v>30</v>
      </c>
      <c r="D51274" s="2" t="s">
        <v>451</v>
      </c>
      <c r="E51274" s="2"/>
      <c r="F51274" s="2"/>
      <c r="G51274" s="2"/>
      <c r="H51274" s="2"/>
    </row>
    <row r="51275" spans="2:8">
      <c r="B51275" s="2" t="s">
        <v>51723</v>
      </c>
      <c r="C51275" s="2">
        <v>32</v>
      </c>
      <c r="D51275" s="2" t="s">
        <v>451</v>
      </c>
      <c r="E51275" s="2"/>
      <c r="F51275" s="2"/>
      <c r="G51275" s="2"/>
      <c r="H51275" s="2"/>
    </row>
    <row r="51276" spans="2:8">
      <c r="B51276" s="2" t="s">
        <v>51724</v>
      </c>
      <c r="C51276" s="2">
        <v>30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51725</v>
      </c>
      <c r="C51277" s="2">
        <v>30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51726</v>
      </c>
      <c r="C51278" s="2">
        <v>28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51727</v>
      </c>
      <c r="C51279" s="2">
        <v>25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51728</v>
      </c>
      <c r="C51280" s="2">
        <v>36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51729</v>
      </c>
      <c r="C51281" s="2">
        <v>35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51730</v>
      </c>
      <c r="C51282" s="2">
        <v>33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51731</v>
      </c>
      <c r="C51283" s="2">
        <v>33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51732</v>
      </c>
      <c r="C51284" s="2">
        <v>30</v>
      </c>
      <c r="D51284" s="2" t="s">
        <v>19</v>
      </c>
      <c r="E51284" s="2"/>
      <c r="F51284" s="2"/>
      <c r="G51284" s="2"/>
      <c r="H51284" s="2"/>
    </row>
    <row r="51285" spans="2:8">
      <c r="B51285" s="2" t="s">
        <v>51733</v>
      </c>
      <c r="C51285" s="2">
        <v>25</v>
      </c>
      <c r="D51285" s="2" t="s">
        <v>19</v>
      </c>
      <c r="E51285" s="2"/>
      <c r="F51285" s="2"/>
      <c r="G51285" s="2"/>
      <c r="H51285" s="2"/>
    </row>
    <row r="51286" spans="2:8">
      <c r="B51286" s="2" t="s">
        <v>51734</v>
      </c>
      <c r="C51286" s="2">
        <v>24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51735</v>
      </c>
      <c r="C51287" s="2">
        <v>27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51736</v>
      </c>
      <c r="C51288" s="2">
        <v>28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28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28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27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27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24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25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26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27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27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27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27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25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22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19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18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51752</v>
      </c>
      <c r="C51304" s="2">
        <v>18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51753</v>
      </c>
      <c r="C51305" s="2">
        <v>31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31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32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32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51757</v>
      </c>
      <c r="C51309" s="2">
        <v>31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51758</v>
      </c>
      <c r="C51310" s="2">
        <v>30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23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23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16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51762</v>
      </c>
      <c r="C51314" s="2">
        <v>17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51763</v>
      </c>
      <c r="C51315" s="2">
        <v>21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51764</v>
      </c>
      <c r="C51316" s="2">
        <v>23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51765</v>
      </c>
      <c r="C51317" s="2">
        <v>24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51766</v>
      </c>
      <c r="C51318" s="2">
        <v>25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51767</v>
      </c>
      <c r="C51319" s="2">
        <v>25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51768</v>
      </c>
      <c r="C51320" s="2">
        <v>24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51769</v>
      </c>
      <c r="C51321" s="2">
        <v>24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23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22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21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51773</v>
      </c>
      <c r="C51325" s="2">
        <v>31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51774</v>
      </c>
      <c r="C51326" s="2">
        <v>33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32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51776</v>
      </c>
      <c r="C51328" s="2">
        <v>31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51777</v>
      </c>
      <c r="C51329" s="2">
        <v>30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29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51779</v>
      </c>
      <c r="C51331" s="2">
        <v>26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51780</v>
      </c>
      <c r="C51332" s="2">
        <v>16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51781</v>
      </c>
      <c r="C51333" s="2">
        <v>16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51782</v>
      </c>
      <c r="C51334" s="2">
        <v>17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51783</v>
      </c>
      <c r="C51335" s="2">
        <v>18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51784</v>
      </c>
      <c r="C51336" s="2">
        <v>17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51785</v>
      </c>
      <c r="C51337" s="2">
        <v>30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51786</v>
      </c>
      <c r="C51338" s="2">
        <v>32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51787</v>
      </c>
      <c r="C51339" s="2">
        <v>33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51788</v>
      </c>
      <c r="C51340" s="2">
        <v>31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51789</v>
      </c>
      <c r="C51341" s="2">
        <v>30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51790</v>
      </c>
      <c r="C51342" s="2">
        <v>29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51791</v>
      </c>
      <c r="C51343" s="2">
        <v>29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51792</v>
      </c>
      <c r="C51344" s="2">
        <v>33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51793</v>
      </c>
      <c r="C51345" s="2">
        <v>36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51794</v>
      </c>
      <c r="C51346" s="2">
        <v>34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51795</v>
      </c>
      <c r="C51347" s="2">
        <v>34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51796</v>
      </c>
      <c r="C51348" s="2">
        <v>31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51797</v>
      </c>
      <c r="C51349" s="2">
        <v>28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51798</v>
      </c>
      <c r="C51350" s="2">
        <v>26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51799</v>
      </c>
      <c r="C51351" s="2">
        <v>28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51800</v>
      </c>
      <c r="C51352" s="2">
        <v>32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51801</v>
      </c>
      <c r="C51353" s="2">
        <v>35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51802</v>
      </c>
      <c r="C51354" s="2">
        <v>33</v>
      </c>
      <c r="D51354" s="2" t="s">
        <v>451</v>
      </c>
      <c r="E51354" s="2"/>
      <c r="F51354" s="2"/>
      <c r="G51354" s="2"/>
      <c r="H51354" s="2"/>
    </row>
    <row r="51355" spans="2:8">
      <c r="B51355" s="2" t="s">
        <v>51803</v>
      </c>
      <c r="C51355" s="2">
        <v>29</v>
      </c>
      <c r="D51355" s="2" t="s">
        <v>451</v>
      </c>
      <c r="E51355" s="2"/>
      <c r="F51355" s="2"/>
      <c r="G51355" s="2"/>
      <c r="H51355" s="2"/>
    </row>
    <row r="51356" spans="2:8">
      <c r="B51356" s="2" t="s">
        <v>51804</v>
      </c>
      <c r="C51356" s="2">
        <v>32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35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34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34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31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51809</v>
      </c>
      <c r="C51361" s="2">
        <v>25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36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32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33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35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33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27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22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25</v>
      </c>
      <c r="D51369" s="2" t="s">
        <v>451</v>
      </c>
      <c r="E51369" s="2"/>
      <c r="F51369" s="2"/>
      <c r="G51369" s="2"/>
      <c r="H51369" s="2"/>
    </row>
    <row r="51370" spans="2:8">
      <c r="B51370" s="2" t="s">
        <v>51818</v>
      </c>
      <c r="C51370" s="2">
        <v>28</v>
      </c>
      <c r="D51370" s="2" t="s">
        <v>451</v>
      </c>
      <c r="E51370" s="2"/>
      <c r="F51370" s="2"/>
      <c r="G51370" s="2"/>
      <c r="H51370" s="2"/>
    </row>
    <row r="51371" spans="2:8">
      <c r="B51371" s="2" t="s">
        <v>51819</v>
      </c>
      <c r="C51371" s="2">
        <v>29</v>
      </c>
      <c r="D51371" s="2" t="s">
        <v>451</v>
      </c>
      <c r="E51371" s="2"/>
      <c r="F51371" s="2"/>
      <c r="G51371" s="2"/>
      <c r="H51371" s="2"/>
    </row>
    <row r="51372" spans="2:8">
      <c r="B51372" s="2" t="s">
        <v>51820</v>
      </c>
      <c r="C51372" s="2">
        <v>29</v>
      </c>
      <c r="D51372" s="2" t="s">
        <v>451</v>
      </c>
      <c r="E51372" s="2"/>
      <c r="F51372" s="2"/>
      <c r="G51372" s="2"/>
      <c r="H51372" s="2"/>
    </row>
    <row r="51373" spans="2:8">
      <c r="B51373" s="2" t="s">
        <v>51821</v>
      </c>
      <c r="C51373" s="2">
        <v>27</v>
      </c>
      <c r="D51373" s="2" t="s">
        <v>451</v>
      </c>
      <c r="E51373" s="2"/>
      <c r="F51373" s="2"/>
      <c r="G51373" s="2"/>
      <c r="H51373" s="2"/>
    </row>
    <row r="51374" spans="2:8">
      <c r="B51374" s="2" t="s">
        <v>51822</v>
      </c>
      <c r="C51374" s="2">
        <v>38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41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41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39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31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31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51828</v>
      </c>
      <c r="C51380" s="2">
        <v>34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51829</v>
      </c>
      <c r="C51381" s="2">
        <v>31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32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36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51832</v>
      </c>
      <c r="C51384" s="2">
        <v>34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31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51834</v>
      </c>
      <c r="C51386" s="2">
        <v>33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51835</v>
      </c>
      <c r="C51387" s="2">
        <v>34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51836</v>
      </c>
      <c r="C51388" s="2">
        <v>16</v>
      </c>
      <c r="D51388" s="2" t="s">
        <v>451</v>
      </c>
      <c r="E51388" s="2"/>
      <c r="F51388" s="2"/>
      <c r="G51388" s="2"/>
      <c r="H51388" s="2"/>
    </row>
    <row r="51389" spans="2:8">
      <c r="B51389" s="2" t="s">
        <v>51837</v>
      </c>
      <c r="C51389" s="2">
        <v>18</v>
      </c>
      <c r="D51389" s="2" t="s">
        <v>451</v>
      </c>
      <c r="E51389" s="2"/>
      <c r="F51389" s="2"/>
      <c r="G51389" s="2"/>
      <c r="H51389" s="2"/>
    </row>
    <row r="51390" spans="2:8">
      <c r="B51390" s="2" t="s">
        <v>51838</v>
      </c>
      <c r="C51390" s="2">
        <v>21</v>
      </c>
      <c r="D51390" s="2" t="s">
        <v>451</v>
      </c>
      <c r="E51390" s="2"/>
      <c r="F51390" s="2"/>
      <c r="G51390" s="2"/>
      <c r="H51390" s="2"/>
    </row>
    <row r="51391" spans="2:8">
      <c r="B51391" s="2" t="s">
        <v>51839</v>
      </c>
      <c r="C51391" s="2">
        <v>31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32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32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32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30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27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23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25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27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51848</v>
      </c>
      <c r="C51400" s="2">
        <v>28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51849</v>
      </c>
      <c r="C51401" s="2">
        <v>27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51850</v>
      </c>
      <c r="C51402" s="2">
        <v>28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51851</v>
      </c>
      <c r="C51403" s="2">
        <v>28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51852</v>
      </c>
      <c r="C51404" s="2">
        <v>28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51853</v>
      </c>
      <c r="C51405" s="2">
        <v>25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51854</v>
      </c>
      <c r="C51406" s="2">
        <v>27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28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29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28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28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28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26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24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25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51863</v>
      </c>
      <c r="C51415" s="2">
        <v>28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51864</v>
      </c>
      <c r="C51416" s="2">
        <v>29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51865</v>
      </c>
      <c r="C51417" s="2">
        <v>30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51866</v>
      </c>
      <c r="C51418" s="2">
        <v>31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51867</v>
      </c>
      <c r="C51419" s="2">
        <v>26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51868</v>
      </c>
      <c r="C51420" s="2">
        <v>24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51869</v>
      </c>
      <c r="C51421" s="2">
        <v>34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39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40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41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33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42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44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44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38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27</v>
      </c>
      <c r="D51430" s="2" t="s">
        <v>451</v>
      </c>
      <c r="E51430" s="2"/>
      <c r="F51430" s="2"/>
      <c r="G51430" s="2"/>
      <c r="H51430" s="2"/>
    </row>
    <row r="51431" spans="2:8">
      <c r="B51431" s="2" t="s">
        <v>51879</v>
      </c>
      <c r="C51431" s="2">
        <v>32</v>
      </c>
      <c r="D51431" s="2" t="s">
        <v>451</v>
      </c>
      <c r="E51431" s="2"/>
      <c r="F51431" s="2"/>
      <c r="G51431" s="2"/>
      <c r="H51431" s="2"/>
    </row>
    <row r="51432" spans="2:8">
      <c r="B51432" s="2" t="s">
        <v>51880</v>
      </c>
      <c r="C51432" s="2">
        <v>31</v>
      </c>
      <c r="D51432" s="2" t="s">
        <v>451</v>
      </c>
      <c r="E51432" s="2"/>
      <c r="F51432" s="2"/>
      <c r="G51432" s="2"/>
      <c r="H51432" s="2"/>
    </row>
    <row r="51433" spans="2:8">
      <c r="B51433" s="2" t="s">
        <v>51881</v>
      </c>
      <c r="C51433" s="2">
        <v>26</v>
      </c>
      <c r="D51433" s="2" t="s">
        <v>451</v>
      </c>
      <c r="E51433" s="2"/>
      <c r="F51433" s="2"/>
      <c r="G51433" s="2"/>
      <c r="H51433" s="2"/>
    </row>
    <row r="51434" spans="2:8">
      <c r="B51434" s="2" t="s">
        <v>51882</v>
      </c>
      <c r="C51434" s="2">
        <v>31</v>
      </c>
      <c r="D51434" s="2" t="s">
        <v>451</v>
      </c>
      <c r="E51434" s="2"/>
      <c r="F51434" s="2"/>
      <c r="G51434" s="2"/>
      <c r="H51434" s="2"/>
    </row>
    <row r="51435" spans="2:8">
      <c r="B51435" s="2" t="s">
        <v>51883</v>
      </c>
      <c r="C51435" s="2">
        <v>32</v>
      </c>
      <c r="D51435" s="2" t="s">
        <v>451</v>
      </c>
      <c r="E51435" s="2"/>
      <c r="F51435" s="2"/>
      <c r="G51435" s="2"/>
      <c r="H51435" s="2"/>
    </row>
    <row r="51436" spans="2:8">
      <c r="B51436" s="2" t="s">
        <v>51884</v>
      </c>
      <c r="C51436" s="2">
        <v>33</v>
      </c>
      <c r="D51436" s="2" t="s">
        <v>451</v>
      </c>
      <c r="E51436" s="2"/>
      <c r="F51436" s="2"/>
      <c r="G51436" s="2"/>
      <c r="H51436" s="2"/>
    </row>
    <row r="51437" spans="2:8">
      <c r="B51437" s="2" t="s">
        <v>51885</v>
      </c>
      <c r="C51437" s="2">
        <v>32</v>
      </c>
      <c r="D51437" s="2" t="s">
        <v>451</v>
      </c>
      <c r="E51437" s="2"/>
      <c r="F51437" s="2"/>
      <c r="G51437" s="2"/>
      <c r="H51437" s="2"/>
    </row>
    <row r="51438" spans="2:8">
      <c r="B51438" s="2" t="s">
        <v>51886</v>
      </c>
      <c r="C51438" s="2">
        <v>30</v>
      </c>
      <c r="D51438" s="2" t="s">
        <v>451</v>
      </c>
      <c r="E51438" s="2"/>
      <c r="F51438" s="2"/>
      <c r="G51438" s="2"/>
      <c r="H51438" s="2"/>
    </row>
    <row r="51439" spans="2:8">
      <c r="B51439" s="2" t="s">
        <v>51887</v>
      </c>
      <c r="C51439" s="2">
        <v>28</v>
      </c>
      <c r="D51439" s="2" t="s">
        <v>451</v>
      </c>
      <c r="E51439" s="2"/>
      <c r="F51439" s="2"/>
      <c r="G51439" s="2"/>
      <c r="H51439" s="2"/>
    </row>
    <row r="51440" spans="2:8">
      <c r="B51440" s="2" t="s">
        <v>51888</v>
      </c>
      <c r="C51440" s="2">
        <v>37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37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39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39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31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36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37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38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35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30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26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22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20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29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28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30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29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26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21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19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29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29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29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29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29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27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22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20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33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35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35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33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29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22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21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26</v>
      </c>
      <c r="D51475" s="2" t="s">
        <v>451</v>
      </c>
      <c r="E51475" s="2"/>
      <c r="F51475" s="2"/>
      <c r="G51475" s="2"/>
      <c r="H51475" s="2"/>
    </row>
    <row r="51476" spans="2:8">
      <c r="B51476" s="2" t="s">
        <v>51924</v>
      </c>
      <c r="C51476" s="2">
        <v>30</v>
      </c>
      <c r="D51476" s="2" t="s">
        <v>451</v>
      </c>
      <c r="E51476" s="2"/>
      <c r="F51476" s="2"/>
      <c r="G51476" s="2"/>
      <c r="H51476" s="2"/>
    </row>
    <row r="51477" spans="2:8">
      <c r="B51477" s="2" t="s">
        <v>51925</v>
      </c>
      <c r="C51477" s="2">
        <v>34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51926</v>
      </c>
      <c r="C51478" s="2">
        <v>35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51927</v>
      </c>
      <c r="C51479" s="2">
        <v>35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33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51929</v>
      </c>
      <c r="C51481" s="2">
        <v>29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27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51931</v>
      </c>
      <c r="C51483" s="2">
        <v>28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51932</v>
      </c>
      <c r="C51484" s="2">
        <v>28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51933</v>
      </c>
      <c r="C51485" s="2">
        <v>27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51934</v>
      </c>
      <c r="C51486" s="2">
        <v>27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51935</v>
      </c>
      <c r="C51487" s="2">
        <v>28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51936</v>
      </c>
      <c r="C51488" s="2">
        <v>24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51937</v>
      </c>
      <c r="C51489" s="2">
        <v>30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51938</v>
      </c>
      <c r="C51490" s="2">
        <v>30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51939</v>
      </c>
      <c r="C51491" s="2">
        <v>30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51940</v>
      </c>
      <c r="C51492" s="2">
        <v>31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51941</v>
      </c>
      <c r="C51493" s="2">
        <v>32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51942</v>
      </c>
      <c r="C51494" s="2">
        <v>31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51943</v>
      </c>
      <c r="C51495" s="2">
        <v>45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46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43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37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30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34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36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37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36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33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28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40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40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40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37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32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51959</v>
      </c>
      <c r="C51511" s="2">
        <v>29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51960</v>
      </c>
      <c r="C51512" s="2">
        <v>29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30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31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31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32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33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33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32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31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29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27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26</v>
      </c>
      <c r="D51523" s="2" t="s">
        <v>451</v>
      </c>
      <c r="E51523" s="2"/>
      <c r="F51523" s="2"/>
      <c r="G51523" s="2"/>
      <c r="H51523" s="2"/>
    </row>
    <row r="51524" spans="2:8">
      <c r="B51524" s="2" t="s">
        <v>51972</v>
      </c>
      <c r="C51524" s="2">
        <v>29</v>
      </c>
      <c r="D51524" s="2" t="s">
        <v>451</v>
      </c>
      <c r="E51524" s="2"/>
      <c r="F51524" s="2"/>
      <c r="G51524" s="2"/>
      <c r="H51524" s="2"/>
    </row>
    <row r="51525" spans="2:8">
      <c r="B51525" s="2" t="s">
        <v>51973</v>
      </c>
      <c r="C51525" s="2">
        <v>31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51974</v>
      </c>
      <c r="C51526" s="2">
        <v>33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51975</v>
      </c>
      <c r="C51527" s="2">
        <v>32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51976</v>
      </c>
      <c r="C51528" s="2">
        <v>33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51977</v>
      </c>
      <c r="C51529" s="2">
        <v>32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51978</v>
      </c>
      <c r="C51530" s="2">
        <v>21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23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24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51981</v>
      </c>
      <c r="C51533" s="2">
        <v>24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51982</v>
      </c>
      <c r="C51534" s="2">
        <v>23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51983</v>
      </c>
      <c r="C51535" s="2">
        <v>24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24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23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22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21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18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20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25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25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25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25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24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22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19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25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26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26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25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25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25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23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31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32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33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33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32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52009</v>
      </c>
      <c r="C51561" s="2">
        <v>19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52010</v>
      </c>
      <c r="C51562" s="2">
        <v>22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52011</v>
      </c>
      <c r="C51563" s="2">
        <v>24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52012</v>
      </c>
      <c r="C51564" s="2">
        <v>25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52013</v>
      </c>
      <c r="C51565" s="2">
        <v>29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52014</v>
      </c>
      <c r="C51566" s="2">
        <v>26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52015</v>
      </c>
      <c r="C51567" s="2">
        <v>26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52016</v>
      </c>
      <c r="C51568" s="2">
        <v>23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52017</v>
      </c>
      <c r="C51569" s="2">
        <v>21</v>
      </c>
      <c r="D51569" s="2" t="s">
        <v>451</v>
      </c>
      <c r="E51569" s="2"/>
      <c r="F51569" s="2"/>
      <c r="G51569" s="2"/>
      <c r="H51569" s="2"/>
    </row>
    <row r="51570" spans="2:8">
      <c r="B51570" s="2" t="s">
        <v>52018</v>
      </c>
      <c r="C51570" s="2">
        <v>38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39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40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35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31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25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18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16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21</v>
      </c>
      <c r="D51578" s="2" t="s">
        <v>451</v>
      </c>
      <c r="E51578" s="2"/>
      <c r="F51578" s="2"/>
      <c r="G51578" s="2"/>
      <c r="H51578" s="2"/>
    </row>
    <row r="51579" spans="2:8">
      <c r="B51579" s="2" t="s">
        <v>52027</v>
      </c>
      <c r="C51579" s="2">
        <v>25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26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52029</v>
      </c>
      <c r="C51581" s="2">
        <v>22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22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23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52032</v>
      </c>
      <c r="C51584" s="2">
        <v>24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52033</v>
      </c>
      <c r="C51585" s="2">
        <v>26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52034</v>
      </c>
      <c r="C51586" s="2">
        <v>25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24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27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32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33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32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31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30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27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32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33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33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32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32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30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23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23</v>
      </c>
      <c r="D51602" s="2" t="s">
        <v>451</v>
      </c>
      <c r="E51602" s="2"/>
      <c r="F51602" s="2"/>
      <c r="G51602" s="2"/>
      <c r="H51602" s="2"/>
    </row>
    <row r="51603" spans="2:8">
      <c r="B51603" s="2" t="s">
        <v>52051</v>
      </c>
      <c r="C51603" s="2">
        <v>28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52052</v>
      </c>
      <c r="C51604" s="2">
        <v>31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52053</v>
      </c>
      <c r="C51605" s="2">
        <v>33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52054</v>
      </c>
      <c r="C51606" s="2">
        <v>34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52055</v>
      </c>
      <c r="C51607" s="2">
        <v>31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52056</v>
      </c>
      <c r="C51608" s="2">
        <v>28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52057</v>
      </c>
      <c r="C51609" s="2">
        <v>33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33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52059</v>
      </c>
      <c r="C51611" s="2">
        <v>34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52060</v>
      </c>
      <c r="C51612" s="2">
        <v>32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52061</v>
      </c>
      <c r="C51613" s="2">
        <v>31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52062</v>
      </c>
      <c r="C51614" s="2">
        <v>30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52063</v>
      </c>
      <c r="C51615" s="2">
        <v>27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52064</v>
      </c>
      <c r="C51616" s="2">
        <v>25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52065</v>
      </c>
      <c r="C51617" s="2">
        <v>33</v>
      </c>
      <c r="D51617" s="2" t="s">
        <v>451</v>
      </c>
      <c r="E51617" s="2"/>
      <c r="F51617" s="2"/>
      <c r="G51617" s="2"/>
      <c r="H51617" s="2"/>
    </row>
    <row r="51618" spans="2:8">
      <c r="B51618" s="2" t="s">
        <v>52066</v>
      </c>
      <c r="C51618" s="2">
        <v>37</v>
      </c>
      <c r="D51618" s="2" t="s">
        <v>451</v>
      </c>
      <c r="E51618" s="2"/>
      <c r="F51618" s="2"/>
      <c r="G51618" s="2"/>
      <c r="H51618" s="2"/>
    </row>
    <row r="51619" spans="2:8">
      <c r="B51619" s="2" t="s">
        <v>52067</v>
      </c>
      <c r="C51619" s="2">
        <v>37</v>
      </c>
      <c r="D51619" s="2" t="s">
        <v>451</v>
      </c>
      <c r="E51619" s="2"/>
      <c r="F51619" s="2"/>
      <c r="G51619" s="2"/>
      <c r="H51619" s="2"/>
    </row>
    <row r="51620" spans="2:8">
      <c r="B51620" s="2" t="s">
        <v>52068</v>
      </c>
      <c r="C51620" s="2">
        <v>36</v>
      </c>
      <c r="D51620" s="2" t="s">
        <v>451</v>
      </c>
      <c r="E51620" s="2"/>
      <c r="F51620" s="2"/>
      <c r="G51620" s="2"/>
      <c r="H51620" s="2"/>
    </row>
    <row r="51621" spans="2:8">
      <c r="B51621" s="2" t="s">
        <v>52069</v>
      </c>
      <c r="C51621" s="2">
        <v>35</v>
      </c>
      <c r="D51621" s="2" t="s">
        <v>451</v>
      </c>
      <c r="E51621" s="2"/>
      <c r="F51621" s="2"/>
      <c r="G51621" s="2"/>
      <c r="H51621" s="2"/>
    </row>
    <row r="51622" spans="2:8">
      <c r="B51622" s="2" t="s">
        <v>52070</v>
      </c>
      <c r="C51622" s="2">
        <v>32</v>
      </c>
      <c r="D51622" s="2" t="s">
        <v>451</v>
      </c>
      <c r="E51622" s="2"/>
      <c r="F51622" s="2"/>
      <c r="G51622" s="2"/>
      <c r="H51622" s="2"/>
    </row>
    <row r="51623" spans="2:8">
      <c r="B51623" s="2" t="s">
        <v>52071</v>
      </c>
      <c r="C51623" s="2">
        <v>24</v>
      </c>
      <c r="D51623" s="2" t="s">
        <v>451</v>
      </c>
      <c r="E51623" s="2"/>
      <c r="F51623" s="2"/>
      <c r="G51623" s="2"/>
      <c r="H51623" s="2"/>
    </row>
    <row r="51624" spans="2:8">
      <c r="B51624" s="2" t="s">
        <v>52072</v>
      </c>
      <c r="C51624" s="2">
        <v>26</v>
      </c>
      <c r="D51624" s="2" t="s">
        <v>451</v>
      </c>
      <c r="E51624" s="2"/>
      <c r="F51624" s="2"/>
      <c r="G51624" s="2"/>
      <c r="H51624" s="2"/>
    </row>
    <row r="51625" spans="2:8">
      <c r="B51625" s="2" t="s">
        <v>52073</v>
      </c>
      <c r="C51625" s="2">
        <v>27</v>
      </c>
      <c r="D51625" s="2" t="s">
        <v>451</v>
      </c>
      <c r="E51625" s="2"/>
      <c r="F51625" s="2"/>
      <c r="G51625" s="2"/>
      <c r="H51625" s="2"/>
    </row>
    <row r="51626" spans="2:8">
      <c r="B51626" s="2" t="s">
        <v>52074</v>
      </c>
      <c r="C51626" s="2">
        <v>29</v>
      </c>
      <c r="D51626" s="2" t="s">
        <v>451</v>
      </c>
      <c r="E51626" s="2"/>
      <c r="F51626" s="2"/>
      <c r="G51626" s="2"/>
      <c r="H51626" s="2"/>
    </row>
    <row r="51627" spans="2:8">
      <c r="B51627" s="2" t="s">
        <v>52075</v>
      </c>
      <c r="C51627" s="2">
        <v>28</v>
      </c>
      <c r="D51627" s="2" t="s">
        <v>451</v>
      </c>
      <c r="E51627" s="2"/>
      <c r="F51627" s="2"/>
      <c r="G51627" s="2"/>
      <c r="H51627" s="2"/>
    </row>
    <row r="51628" spans="2:8">
      <c r="B51628" s="2" t="s">
        <v>52076</v>
      </c>
      <c r="C51628" s="2">
        <v>24</v>
      </c>
      <c r="D51628" s="2" t="s">
        <v>451</v>
      </c>
      <c r="E51628" s="2"/>
      <c r="F51628" s="2"/>
      <c r="G51628" s="2"/>
      <c r="H51628" s="2"/>
    </row>
    <row r="51629" spans="2:8">
      <c r="B51629" s="2" t="s">
        <v>52077</v>
      </c>
      <c r="C51629" s="2">
        <v>26</v>
      </c>
      <c r="D51629" s="2" t="s">
        <v>451</v>
      </c>
      <c r="E51629" s="2"/>
      <c r="F51629" s="2"/>
      <c r="G51629" s="2"/>
      <c r="H51629" s="2"/>
    </row>
    <row r="51630" spans="2:8">
      <c r="B51630" s="2" t="s">
        <v>52078</v>
      </c>
      <c r="C51630" s="2">
        <v>25</v>
      </c>
      <c r="D51630" s="2" t="s">
        <v>451</v>
      </c>
      <c r="E51630" s="2"/>
      <c r="F51630" s="2"/>
      <c r="G51630" s="2"/>
      <c r="H51630" s="2"/>
    </row>
    <row r="51631" spans="2:8">
      <c r="B51631" s="2" t="s">
        <v>52079</v>
      </c>
      <c r="C51631" s="2">
        <v>29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52080</v>
      </c>
      <c r="C51632" s="2">
        <v>32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52081</v>
      </c>
      <c r="C51633" s="2">
        <v>27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52082</v>
      </c>
      <c r="C51634" s="2">
        <v>29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52083</v>
      </c>
      <c r="C51635" s="2">
        <v>32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35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36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36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25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52088</v>
      </c>
      <c r="C51640" s="2">
        <v>27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52089</v>
      </c>
      <c r="C51641" s="2">
        <v>29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52090</v>
      </c>
      <c r="C51642" s="2">
        <v>28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52091</v>
      </c>
      <c r="C51643" s="2">
        <v>28</v>
      </c>
      <c r="D51643" s="2" t="s">
        <v>19</v>
      </c>
      <c r="E51643" s="2"/>
      <c r="F51643" s="2"/>
      <c r="G51643" s="2"/>
      <c r="H51643" s="2"/>
    </row>
    <row r="51644" spans="2:8">
      <c r="B51644" s="2" t="s">
        <v>52092</v>
      </c>
      <c r="C51644" s="2">
        <v>25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52093</v>
      </c>
      <c r="C51645" s="2">
        <v>26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52094</v>
      </c>
      <c r="C51646" s="2">
        <v>27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52095</v>
      </c>
      <c r="C51647" s="2">
        <v>26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52096</v>
      </c>
      <c r="C51648" s="2">
        <v>26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52097</v>
      </c>
      <c r="C51649" s="2">
        <v>24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52098</v>
      </c>
      <c r="C51650" s="2">
        <v>21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52099</v>
      </c>
      <c r="C51651" s="2">
        <v>20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52100</v>
      </c>
      <c r="C51652" s="2">
        <v>30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52101</v>
      </c>
      <c r="C51653" s="2">
        <v>35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52102</v>
      </c>
      <c r="C51654" s="2">
        <v>37</v>
      </c>
      <c r="D51654" s="2" t="s">
        <v>451</v>
      </c>
      <c r="E51654" s="2"/>
      <c r="F51654" s="2"/>
      <c r="G51654" s="2"/>
      <c r="H51654" s="2"/>
    </row>
    <row r="51655" spans="2:8">
      <c r="B51655" s="2" t="s">
        <v>52103</v>
      </c>
      <c r="C51655" s="2">
        <v>34</v>
      </c>
      <c r="D51655" s="2" t="s">
        <v>451</v>
      </c>
      <c r="E51655" s="2"/>
      <c r="F51655" s="2"/>
      <c r="G51655" s="2"/>
      <c r="H51655" s="2"/>
    </row>
    <row r="51656" spans="2:8">
      <c r="B51656" s="2" t="s">
        <v>52104</v>
      </c>
      <c r="C51656" s="2">
        <v>31</v>
      </c>
      <c r="D51656" s="2" t="s">
        <v>451</v>
      </c>
      <c r="E51656" s="2"/>
      <c r="F51656" s="2"/>
      <c r="G51656" s="2"/>
      <c r="H51656" s="2"/>
    </row>
    <row r="51657" spans="2:8">
      <c r="B51657" s="2" t="s">
        <v>52105</v>
      </c>
      <c r="C51657" s="2">
        <v>26</v>
      </c>
      <c r="D51657" s="2" t="s">
        <v>451</v>
      </c>
      <c r="E51657" s="2"/>
      <c r="F51657" s="2"/>
      <c r="G51657" s="2"/>
      <c r="H51657" s="2"/>
    </row>
    <row r="51658" spans="2:8">
      <c r="B51658" s="2" t="s">
        <v>52106</v>
      </c>
      <c r="C51658" s="2">
        <v>36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36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35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34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33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52111</v>
      </c>
      <c r="C51663" s="2">
        <v>36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52112</v>
      </c>
      <c r="C51664" s="2">
        <v>34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52113</v>
      </c>
      <c r="C51665" s="2">
        <v>35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52114</v>
      </c>
      <c r="C51666" s="2">
        <v>32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52115</v>
      </c>
      <c r="C51667" s="2">
        <v>28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52116</v>
      </c>
      <c r="C51668" s="2">
        <v>29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52117</v>
      </c>
      <c r="C51669" s="2">
        <v>30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52118</v>
      </c>
      <c r="C51670" s="2">
        <v>30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52119</v>
      </c>
      <c r="C51671" s="2">
        <v>29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52120</v>
      </c>
      <c r="C51672" s="2">
        <v>29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31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31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30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25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25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28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52127</v>
      </c>
      <c r="C51679" s="2">
        <v>29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52128</v>
      </c>
      <c r="C51680" s="2">
        <v>28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52129</v>
      </c>
      <c r="C51681" s="2">
        <v>27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52130</v>
      </c>
      <c r="C51682" s="2">
        <v>30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52131</v>
      </c>
      <c r="C51683" s="2">
        <v>27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52132</v>
      </c>
      <c r="C51684" s="2">
        <v>32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33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33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32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30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26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31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52139</v>
      </c>
      <c r="C51691" s="2">
        <v>33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52140</v>
      </c>
      <c r="C51692" s="2">
        <v>31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52141</v>
      </c>
      <c r="C51693" s="2">
        <v>29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52142</v>
      </c>
      <c r="C51694" s="2">
        <v>28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52143</v>
      </c>
      <c r="C51695" s="2">
        <v>28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28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52145</v>
      </c>
      <c r="C51697" s="2">
        <v>24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52146</v>
      </c>
      <c r="C51698" s="2">
        <v>26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52147</v>
      </c>
      <c r="C51699" s="2">
        <v>28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52148</v>
      </c>
      <c r="C51700" s="2">
        <v>28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52149</v>
      </c>
      <c r="C51701" s="2">
        <v>29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52150</v>
      </c>
      <c r="C51702" s="2">
        <v>29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29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30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32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33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34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25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21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52158</v>
      </c>
      <c r="C51710" s="2">
        <v>21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20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52160</v>
      </c>
      <c r="C51712" s="2">
        <v>33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27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21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20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21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52165</v>
      </c>
      <c r="C51717" s="2">
        <v>25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52166</v>
      </c>
      <c r="C51718" s="2">
        <v>27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52167</v>
      </c>
      <c r="C51719" s="2">
        <v>26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52168</v>
      </c>
      <c r="C51720" s="2">
        <v>25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52169</v>
      </c>
      <c r="C51721" s="2">
        <v>33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35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34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33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31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23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29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31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32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32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31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29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32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32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33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33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33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30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22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34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35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34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34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33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22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22</v>
      </c>
      <c r="D51746" s="2" t="s">
        <v>451</v>
      </c>
      <c r="E51746" s="2"/>
      <c r="F51746" s="2"/>
      <c r="G51746" s="2"/>
      <c r="H51746" s="2"/>
    </row>
    <row r="51747" spans="2:8">
      <c r="B51747" s="2" t="s">
        <v>52195</v>
      </c>
      <c r="C51747" s="2">
        <v>26</v>
      </c>
      <c r="D51747" s="2" t="s">
        <v>451</v>
      </c>
      <c r="E51747" s="2"/>
      <c r="F51747" s="2"/>
      <c r="G51747" s="2"/>
      <c r="H51747" s="2"/>
    </row>
    <row r="51748" spans="2:8">
      <c r="B51748" s="2" t="s">
        <v>52196</v>
      </c>
      <c r="C51748" s="2">
        <v>31</v>
      </c>
      <c r="D51748" s="2" t="s">
        <v>451</v>
      </c>
      <c r="E51748" s="2"/>
      <c r="F51748" s="2"/>
      <c r="G51748" s="2"/>
      <c r="H51748" s="2"/>
    </row>
    <row r="51749" spans="2:8">
      <c r="B51749" s="2" t="s">
        <v>52197</v>
      </c>
      <c r="C51749" s="2">
        <v>35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52198</v>
      </c>
      <c r="C51750" s="2">
        <v>34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52199</v>
      </c>
      <c r="C51751" s="2">
        <v>38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52200</v>
      </c>
      <c r="C51752" s="2">
        <v>36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52201</v>
      </c>
      <c r="C51753" s="2">
        <v>29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52202</v>
      </c>
      <c r="C51754" s="2">
        <v>23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52203</v>
      </c>
      <c r="C51755" s="2">
        <v>28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31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31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52206</v>
      </c>
      <c r="C51758" s="2">
        <v>21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22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22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22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22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52211</v>
      </c>
      <c r="C51763" s="2">
        <v>22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52212</v>
      </c>
      <c r="C51764" s="2">
        <v>23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52213</v>
      </c>
      <c r="C51765" s="2">
        <v>23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52214</v>
      </c>
      <c r="C51766" s="2">
        <v>35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37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35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34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28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26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24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38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39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39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35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23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38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40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39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38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26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30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52232</v>
      </c>
      <c r="C51784" s="2">
        <v>29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52233</v>
      </c>
      <c r="C51785" s="2">
        <v>27</v>
      </c>
      <c r="D51785" s="2" t="s">
        <v>451</v>
      </c>
      <c r="E51785" s="2"/>
      <c r="F51785" s="2"/>
      <c r="G51785" s="2"/>
      <c r="H51785" s="2"/>
    </row>
    <row r="51786" spans="2:8">
      <c r="B51786" s="2" t="s">
        <v>52234</v>
      </c>
      <c r="C51786" s="2">
        <v>27</v>
      </c>
      <c r="D51786" s="2" t="s">
        <v>451</v>
      </c>
      <c r="E51786" s="2"/>
      <c r="F51786" s="2"/>
      <c r="G51786" s="2"/>
      <c r="H51786" s="2"/>
    </row>
    <row r="51787" spans="2:8">
      <c r="B51787" s="2" t="s">
        <v>52235</v>
      </c>
      <c r="C51787" s="2">
        <v>27</v>
      </c>
      <c r="D51787" s="2" t="s">
        <v>451</v>
      </c>
      <c r="E51787" s="2"/>
      <c r="F51787" s="2"/>
      <c r="G51787" s="2"/>
      <c r="H51787" s="2"/>
    </row>
    <row r="51788" spans="2:8">
      <c r="B51788" s="2" t="s">
        <v>52236</v>
      </c>
      <c r="C51788" s="2">
        <v>24</v>
      </c>
      <c r="D51788" s="2" t="s">
        <v>451</v>
      </c>
      <c r="E51788" s="2"/>
      <c r="F51788" s="2"/>
      <c r="G51788" s="2"/>
      <c r="H51788" s="2"/>
    </row>
    <row r="51789" spans="2:8">
      <c r="B51789" s="2" t="s">
        <v>52237</v>
      </c>
      <c r="C51789" s="2">
        <v>28</v>
      </c>
      <c r="D51789" s="2" t="s">
        <v>451</v>
      </c>
      <c r="E51789" s="2"/>
      <c r="F51789" s="2"/>
      <c r="G51789" s="2"/>
      <c r="H51789" s="2"/>
    </row>
    <row r="51790" spans="2:8">
      <c r="B51790" s="2" t="s">
        <v>52238</v>
      </c>
      <c r="C51790" s="2">
        <v>28</v>
      </c>
      <c r="D51790" s="2" t="s">
        <v>451</v>
      </c>
      <c r="E51790" s="2"/>
      <c r="F51790" s="2"/>
      <c r="G51790" s="2"/>
      <c r="H51790" s="2"/>
    </row>
    <row r="51791" spans="2:8">
      <c r="B51791" s="2" t="s">
        <v>52239</v>
      </c>
      <c r="C51791" s="2">
        <v>27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52240</v>
      </c>
      <c r="C51792" s="2">
        <v>29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52241</v>
      </c>
      <c r="C51793" s="2">
        <v>29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52242</v>
      </c>
      <c r="C51794" s="2">
        <v>27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30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33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52245</v>
      </c>
      <c r="C51797" s="2">
        <v>34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52246</v>
      </c>
      <c r="C51798" s="2">
        <v>34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52247</v>
      </c>
      <c r="C51799" s="2">
        <v>34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52248</v>
      </c>
      <c r="C51800" s="2">
        <v>30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52249</v>
      </c>
      <c r="C51801" s="2">
        <v>18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19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20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19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16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13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12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14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16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17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17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13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10</v>
      </c>
      <c r="D51813" s="2" t="s">
        <v>451</v>
      </c>
      <c r="E51813" s="2"/>
      <c r="F51813" s="2"/>
      <c r="G51813" s="2"/>
      <c r="H51813" s="2"/>
    </row>
    <row r="51814" spans="2:8">
      <c r="B51814" s="2" t="s">
        <v>52262</v>
      </c>
      <c r="C51814" s="2">
        <v>17</v>
      </c>
      <c r="D51814" s="2" t="s">
        <v>451</v>
      </c>
      <c r="E51814" s="2"/>
      <c r="F51814" s="2"/>
      <c r="G51814" s="2"/>
      <c r="H51814" s="2"/>
    </row>
    <row r="51815" spans="2:8">
      <c r="B51815" s="2" t="s">
        <v>52263</v>
      </c>
      <c r="C51815" s="2">
        <v>22</v>
      </c>
      <c r="D51815" s="2" t="s">
        <v>451</v>
      </c>
      <c r="E51815" s="2"/>
      <c r="F51815" s="2"/>
      <c r="G51815" s="2"/>
      <c r="H51815" s="2"/>
    </row>
    <row r="51816" spans="2:8">
      <c r="B51816" s="2" t="s">
        <v>52264</v>
      </c>
      <c r="C51816" s="2">
        <v>33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33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33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28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33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35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33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28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26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52273</v>
      </c>
      <c r="C51825" s="2">
        <v>28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52274</v>
      </c>
      <c r="C51826" s="2">
        <v>28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52275</v>
      </c>
      <c r="C51827" s="2">
        <v>25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52276</v>
      </c>
      <c r="C51828" s="2">
        <v>28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28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28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30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30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27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24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22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52284</v>
      </c>
      <c r="C51836" s="2">
        <v>29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52285</v>
      </c>
      <c r="C51837" s="2">
        <v>29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29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29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29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27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22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16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18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21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20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19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17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18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26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28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28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28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52302</v>
      </c>
      <c r="C51854" s="2">
        <v>24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52303</v>
      </c>
      <c r="C51855" s="2">
        <v>27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52304</v>
      </c>
      <c r="C51856" s="2">
        <v>28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52305</v>
      </c>
      <c r="C51857" s="2">
        <v>27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52306</v>
      </c>
      <c r="C51858" s="2">
        <v>24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52307</v>
      </c>
      <c r="C51859" s="2">
        <v>23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52308</v>
      </c>
      <c r="C51860" s="2">
        <v>31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33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34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34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30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24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24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20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20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20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20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19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19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19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20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19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33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52325</v>
      </c>
      <c r="C51877" s="2">
        <v>37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52326</v>
      </c>
      <c r="C51878" s="2">
        <v>36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52327</v>
      </c>
      <c r="C51879" s="2">
        <v>27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25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26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27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26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24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31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52334</v>
      </c>
      <c r="C51886" s="2">
        <v>33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52335</v>
      </c>
      <c r="C51887" s="2">
        <v>30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52336</v>
      </c>
      <c r="C51888" s="2">
        <v>25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23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52338</v>
      </c>
      <c r="C51890" s="2">
        <v>25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52339</v>
      </c>
      <c r="C51891" s="2">
        <v>25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52340</v>
      </c>
      <c r="C51892" s="2">
        <v>21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52341</v>
      </c>
      <c r="C51893" s="2">
        <v>23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52342</v>
      </c>
      <c r="C51894" s="2">
        <v>33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52343</v>
      </c>
      <c r="C51895" s="2">
        <v>34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36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38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24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19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52348</v>
      </c>
      <c r="C51900" s="2">
        <v>33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52349</v>
      </c>
      <c r="C51901" s="2">
        <v>31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52350</v>
      </c>
      <c r="C51902" s="2">
        <v>27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52351</v>
      </c>
      <c r="C51903" s="2">
        <v>26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23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23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23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31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52356</v>
      </c>
      <c r="C51908" s="2">
        <v>35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36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36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32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24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25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52362</v>
      </c>
      <c r="C51914" s="2">
        <v>24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52363</v>
      </c>
      <c r="C51915" s="2">
        <v>24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25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26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25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24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20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33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34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34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34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32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29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26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38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41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41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40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52380</v>
      </c>
      <c r="C51932" s="2">
        <v>35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52381</v>
      </c>
      <c r="C51933" s="2">
        <v>30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52382</v>
      </c>
      <c r="C51934" s="2">
        <v>25</v>
      </c>
      <c r="D51934" s="2" t="s">
        <v>19</v>
      </c>
      <c r="E51934" s="2"/>
      <c r="F51934" s="2"/>
      <c r="G51934" s="2"/>
      <c r="H51934" s="2"/>
    </row>
    <row r="51935" spans="2:8">
      <c r="B51935" s="2" t="s">
        <v>52383</v>
      </c>
      <c r="C51935" s="2">
        <v>16</v>
      </c>
      <c r="D51935" s="2" t="s">
        <v>19</v>
      </c>
      <c r="E51935" s="2"/>
      <c r="F51935" s="2"/>
      <c r="G51935" s="2"/>
      <c r="H51935" s="2"/>
    </row>
    <row r="51936" spans="2:8">
      <c r="B51936" s="2" t="s">
        <v>52384</v>
      </c>
      <c r="C51936" s="2">
        <v>31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35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35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36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33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28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52390</v>
      </c>
      <c r="C51942" s="2">
        <v>25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52391</v>
      </c>
      <c r="C51943" s="2">
        <v>25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52392</v>
      </c>
      <c r="C51944" s="2">
        <v>25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52393</v>
      </c>
      <c r="C51945" s="2">
        <v>25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52394</v>
      </c>
      <c r="C51946" s="2">
        <v>25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52395</v>
      </c>
      <c r="C51947" s="2">
        <v>20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52396</v>
      </c>
      <c r="C51948" s="2">
        <v>30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52397</v>
      </c>
      <c r="C51949" s="2">
        <v>32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52398</v>
      </c>
      <c r="C51950" s="2">
        <v>28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52399</v>
      </c>
      <c r="C51951" s="2">
        <v>27</v>
      </c>
      <c r="D51951" s="2" t="s">
        <v>19</v>
      </c>
      <c r="E51951" s="2"/>
      <c r="F51951" s="2"/>
      <c r="G51951" s="2"/>
      <c r="H51951" s="2"/>
    </row>
    <row r="51952" spans="2:8">
      <c r="B51952" s="2" t="s">
        <v>52400</v>
      </c>
      <c r="C51952" s="2">
        <v>23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52401</v>
      </c>
      <c r="C51953" s="2">
        <v>25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52402</v>
      </c>
      <c r="C51954" s="2">
        <v>27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52403</v>
      </c>
      <c r="C51955" s="2">
        <v>26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52404</v>
      </c>
      <c r="C51956" s="2">
        <v>26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52405</v>
      </c>
      <c r="C51957" s="2">
        <v>24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19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7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52408</v>
      </c>
      <c r="C51960" s="2">
        <v>26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52409</v>
      </c>
      <c r="C51961" s="2">
        <v>27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52410</v>
      </c>
      <c r="C51962" s="2">
        <v>30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52411</v>
      </c>
      <c r="C51963" s="2">
        <v>32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52412</v>
      </c>
      <c r="C51964" s="2">
        <v>34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52413</v>
      </c>
      <c r="C51965" s="2">
        <v>33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52414</v>
      </c>
      <c r="C51966" s="2">
        <v>30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52415</v>
      </c>
      <c r="C51967" s="2">
        <v>30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30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52417</v>
      </c>
      <c r="C51969" s="2">
        <v>30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30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31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28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23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21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27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30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31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31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29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27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22</v>
      </c>
      <c r="D51981" s="2" t="s">
        <v>451</v>
      </c>
      <c r="E51981" s="2"/>
      <c r="F51981" s="2"/>
      <c r="G51981" s="2"/>
      <c r="H51981" s="2"/>
    </row>
    <row r="51982" spans="2:8">
      <c r="B51982" s="2" t="s">
        <v>52430</v>
      </c>
      <c r="C51982" s="2">
        <v>27</v>
      </c>
      <c r="D51982" s="2" t="s">
        <v>451</v>
      </c>
      <c r="E51982" s="2"/>
      <c r="F51982" s="2"/>
      <c r="G51982" s="2"/>
      <c r="H51982" s="2"/>
    </row>
    <row r="51983" spans="2:8">
      <c r="B51983" s="2" t="s">
        <v>52431</v>
      </c>
      <c r="C51983" s="2">
        <v>29</v>
      </c>
      <c r="D51983" s="2" t="s">
        <v>451</v>
      </c>
      <c r="E51983" s="2"/>
      <c r="F51983" s="2"/>
      <c r="G51983" s="2"/>
      <c r="H51983" s="2"/>
    </row>
    <row r="51984" spans="2:8">
      <c r="B51984" s="2" t="s">
        <v>52432</v>
      </c>
      <c r="C51984" s="2">
        <v>31</v>
      </c>
      <c r="D51984" s="2" t="s">
        <v>451</v>
      </c>
      <c r="E51984" s="2"/>
      <c r="F51984" s="2"/>
      <c r="G51984" s="2"/>
      <c r="H51984" s="2"/>
    </row>
    <row r="51985" spans="2:8">
      <c r="B51985" s="2" t="s">
        <v>52433</v>
      </c>
      <c r="C51985" s="2">
        <v>30</v>
      </c>
      <c r="D51985" s="2" t="s">
        <v>451</v>
      </c>
      <c r="E51985" s="2"/>
      <c r="F51985" s="2"/>
      <c r="G51985" s="2"/>
      <c r="H51985" s="2"/>
    </row>
    <row r="51986" spans="2:8">
      <c r="B51986" s="2" t="s">
        <v>52434</v>
      </c>
      <c r="C51986" s="2">
        <v>27</v>
      </c>
      <c r="D51986" s="2" t="s">
        <v>451</v>
      </c>
      <c r="E51986" s="2"/>
      <c r="F51986" s="2"/>
      <c r="G51986" s="2"/>
      <c r="H51986" s="2"/>
    </row>
    <row r="51987" spans="2:8">
      <c r="B51987" s="2" t="s">
        <v>52435</v>
      </c>
      <c r="C51987" s="2">
        <v>25</v>
      </c>
      <c r="D51987" s="2" t="s">
        <v>451</v>
      </c>
      <c r="E51987" s="2"/>
      <c r="F51987" s="2"/>
      <c r="G51987" s="2"/>
      <c r="H51987" s="2"/>
    </row>
    <row r="51988" spans="2:8">
      <c r="B51988" s="2" t="s">
        <v>52436</v>
      </c>
      <c r="C51988" s="2">
        <v>23</v>
      </c>
      <c r="D51988" s="2" t="s">
        <v>451</v>
      </c>
      <c r="E51988" s="2"/>
      <c r="F51988" s="2"/>
      <c r="G51988" s="2"/>
      <c r="H51988" s="2"/>
    </row>
    <row r="51989" spans="2:8">
      <c r="B51989" s="2" t="s">
        <v>52437</v>
      </c>
      <c r="C51989" s="2">
        <v>23</v>
      </c>
      <c r="D51989" s="2" t="s">
        <v>451</v>
      </c>
      <c r="E51989" s="2"/>
      <c r="F51989" s="2"/>
      <c r="G51989" s="2"/>
      <c r="H51989" s="2"/>
    </row>
    <row r="51990" spans="2:8">
      <c r="B51990" s="2" t="s">
        <v>52438</v>
      </c>
      <c r="C51990" s="2">
        <v>22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23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23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22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24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52443</v>
      </c>
      <c r="C51995" s="2">
        <v>23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52444</v>
      </c>
      <c r="C51996" s="2">
        <v>23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52445</v>
      </c>
      <c r="C51997" s="2">
        <v>23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52446</v>
      </c>
      <c r="C51998" s="2">
        <v>23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23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23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52449</v>
      </c>
      <c r="C52001" s="2">
        <v>21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22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52451</v>
      </c>
      <c r="C52003" s="2">
        <v>27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52452</v>
      </c>
      <c r="C52004" s="2">
        <v>31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52453</v>
      </c>
      <c r="C52005" s="2">
        <v>32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52454</v>
      </c>
      <c r="C52006" s="2">
        <v>27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52455</v>
      </c>
      <c r="C52007" s="2">
        <v>27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52456</v>
      </c>
      <c r="C52008" s="2">
        <v>26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52457</v>
      </c>
      <c r="C52009" s="2">
        <v>32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32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32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32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33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24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31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35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52465</v>
      </c>
      <c r="C52017" s="2">
        <v>38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52466</v>
      </c>
      <c r="C52018" s="2">
        <v>39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52467</v>
      </c>
      <c r="C52019" s="2">
        <v>36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52468</v>
      </c>
      <c r="C52020" s="2">
        <v>31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52469</v>
      </c>
      <c r="C52021" s="2">
        <v>14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52470</v>
      </c>
      <c r="C52022" s="2">
        <v>14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52471</v>
      </c>
      <c r="C52023" s="2">
        <v>15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52472</v>
      </c>
      <c r="C52024" s="2">
        <v>15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52473</v>
      </c>
      <c r="C52025" s="2">
        <v>14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52474</v>
      </c>
      <c r="C52026" s="2">
        <v>13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52475</v>
      </c>
      <c r="C52027" s="2">
        <v>14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52476</v>
      </c>
      <c r="C52028" s="2">
        <v>14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52477</v>
      </c>
      <c r="C52029" s="2">
        <v>14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52478</v>
      </c>
      <c r="C52030" s="2">
        <v>14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15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52480</v>
      </c>
      <c r="C52032" s="2">
        <v>15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52481</v>
      </c>
      <c r="C52033" s="2">
        <v>16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52482</v>
      </c>
      <c r="C52034" s="2">
        <v>15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52483</v>
      </c>
      <c r="C52035" s="2">
        <v>14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52484</v>
      </c>
      <c r="C52036" s="2">
        <v>14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52485</v>
      </c>
      <c r="C52037" s="2">
        <v>42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43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43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39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33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35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36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36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30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21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14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32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52497</v>
      </c>
      <c r="C52049" s="2">
        <v>31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52498</v>
      </c>
      <c r="C52050" s="2">
        <v>31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52499</v>
      </c>
      <c r="C52051" s="2">
        <v>26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26</v>
      </c>
      <c r="D52052" s="2" t="s">
        <v>19</v>
      </c>
      <c r="E52052" s="2"/>
      <c r="F52052" s="2"/>
      <c r="G52052" s="2"/>
      <c r="H52052" s="2"/>
    </row>
    <row r="52053" spans="2:8">
      <c r="B52053" s="2" t="s">
        <v>52501</v>
      </c>
      <c r="C52053" s="2">
        <v>26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52502</v>
      </c>
      <c r="C52054" s="2">
        <v>27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26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32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52505</v>
      </c>
      <c r="C52057" s="2">
        <v>40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52506</v>
      </c>
      <c r="C52058" s="2">
        <v>39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52507</v>
      </c>
      <c r="C52059" s="2">
        <v>37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52508</v>
      </c>
      <c r="C52060" s="2">
        <v>28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52509</v>
      </c>
      <c r="C52061" s="2">
        <v>36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52510</v>
      </c>
      <c r="C52062" s="2">
        <v>36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52511</v>
      </c>
      <c r="C52063" s="2">
        <v>31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52512</v>
      </c>
      <c r="C52064" s="2">
        <v>29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52513</v>
      </c>
      <c r="C52065" s="2">
        <v>28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52514</v>
      </c>
      <c r="C52066" s="2">
        <v>26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52515</v>
      </c>
      <c r="C52067" s="2">
        <v>27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52516</v>
      </c>
      <c r="C52068" s="2">
        <v>25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52517</v>
      </c>
      <c r="C52069" s="2">
        <v>27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52518</v>
      </c>
      <c r="C52070" s="2">
        <v>29</v>
      </c>
      <c r="D52070" s="2" t="s">
        <v>451</v>
      </c>
      <c r="E52070" s="2"/>
      <c r="F52070" s="2"/>
      <c r="G52070" s="2"/>
      <c r="H52070" s="2"/>
    </row>
    <row r="52071" spans="2:8">
      <c r="B52071" s="2" t="s">
        <v>52519</v>
      </c>
      <c r="C52071" s="2">
        <v>29</v>
      </c>
      <c r="D52071" s="2" t="s">
        <v>451</v>
      </c>
      <c r="E52071" s="2"/>
      <c r="F52071" s="2"/>
      <c r="G52071" s="2"/>
      <c r="H52071" s="2"/>
    </row>
    <row r="52072" spans="2:8">
      <c r="B52072" s="2" t="s">
        <v>52520</v>
      </c>
      <c r="C52072" s="2">
        <v>28</v>
      </c>
      <c r="D52072" s="2" t="s">
        <v>451</v>
      </c>
      <c r="E52072" s="2"/>
      <c r="F52072" s="2"/>
      <c r="G52072" s="2"/>
      <c r="H52072" s="2"/>
    </row>
    <row r="52073" spans="2:8">
      <c r="B52073" s="2" t="s">
        <v>52521</v>
      </c>
      <c r="C52073" s="2">
        <v>28</v>
      </c>
      <c r="D52073" s="2" t="s">
        <v>451</v>
      </c>
      <c r="E52073" s="2"/>
      <c r="F52073" s="2"/>
      <c r="G52073" s="2"/>
      <c r="H52073" s="2"/>
    </row>
    <row r="52074" spans="2:8">
      <c r="B52074" s="2" t="s">
        <v>52522</v>
      </c>
      <c r="C52074" s="2">
        <v>27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52523</v>
      </c>
      <c r="C52075" s="2">
        <v>32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52524</v>
      </c>
      <c r="C52076" s="2">
        <v>34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52525</v>
      </c>
      <c r="C52077" s="2">
        <v>35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52526</v>
      </c>
      <c r="C52078" s="2">
        <v>34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52527</v>
      </c>
      <c r="C52079" s="2">
        <v>33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52528</v>
      </c>
      <c r="C52080" s="2">
        <v>34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52529</v>
      </c>
      <c r="C52081" s="2">
        <v>37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52530</v>
      </c>
      <c r="C52082" s="2">
        <v>38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52531</v>
      </c>
      <c r="C52083" s="2">
        <v>39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52532</v>
      </c>
      <c r="C52084" s="2">
        <v>25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52533</v>
      </c>
      <c r="C52085" s="2">
        <v>32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52534</v>
      </c>
      <c r="C52086" s="2">
        <v>33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32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30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29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25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21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18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31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52542</v>
      </c>
      <c r="C52094" s="2">
        <v>34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52543</v>
      </c>
      <c r="C52095" s="2">
        <v>33</v>
      </c>
      <c r="D52095" s="2" t="s">
        <v>451</v>
      </c>
      <c r="E52095" s="2"/>
      <c r="F52095" s="2"/>
      <c r="G52095" s="2"/>
      <c r="H52095" s="2"/>
    </row>
    <row r="52096" spans="2:8">
      <c r="B52096" s="2" t="s">
        <v>52544</v>
      </c>
      <c r="C52096" s="2">
        <v>34</v>
      </c>
      <c r="D52096" s="2" t="s">
        <v>451</v>
      </c>
      <c r="E52096" s="2"/>
      <c r="F52096" s="2"/>
      <c r="G52096" s="2"/>
      <c r="H52096" s="2"/>
    </row>
    <row r="52097" spans="2:8">
      <c r="B52097" s="2" t="s">
        <v>52545</v>
      </c>
      <c r="C52097" s="2">
        <v>34</v>
      </c>
      <c r="D52097" s="2" t="s">
        <v>451</v>
      </c>
      <c r="E52097" s="2"/>
      <c r="F52097" s="2"/>
      <c r="G52097" s="2"/>
      <c r="H52097" s="2"/>
    </row>
    <row r="52098" spans="2:8">
      <c r="B52098" s="2" t="s">
        <v>52546</v>
      </c>
      <c r="C52098" s="2">
        <v>32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52547</v>
      </c>
      <c r="C52099" s="2">
        <v>30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52548</v>
      </c>
      <c r="C52100" s="2">
        <v>42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52549</v>
      </c>
      <c r="C52101" s="2">
        <v>41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52550</v>
      </c>
      <c r="C52102" s="2">
        <v>36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52551</v>
      </c>
      <c r="C52103" s="2">
        <v>33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52552</v>
      </c>
      <c r="C52104" s="2">
        <v>31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52553</v>
      </c>
      <c r="C52105" s="2">
        <v>26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27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26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27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27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52558</v>
      </c>
      <c r="C52110" s="2">
        <v>27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52559</v>
      </c>
      <c r="C52111" s="2">
        <v>23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52560</v>
      </c>
      <c r="C52112" s="2">
        <v>19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52561</v>
      </c>
      <c r="C52113" s="2">
        <v>37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52562</v>
      </c>
      <c r="C52114" s="2">
        <v>39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52563</v>
      </c>
      <c r="C52115" s="2">
        <v>38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52564</v>
      </c>
      <c r="C52116" s="2">
        <v>34</v>
      </c>
      <c r="D52116" s="2" t="s">
        <v>451</v>
      </c>
      <c r="E52116" s="2"/>
      <c r="F52116" s="2"/>
      <c r="G52116" s="2"/>
      <c r="H52116" s="2"/>
    </row>
    <row r="52117" spans="2:8">
      <c r="B52117" s="2" t="s">
        <v>52565</v>
      </c>
      <c r="C52117" s="2">
        <v>31</v>
      </c>
      <c r="D52117" s="2" t="s">
        <v>451</v>
      </c>
      <c r="E52117" s="2"/>
      <c r="F52117" s="2"/>
      <c r="G52117" s="2"/>
      <c r="H52117" s="2"/>
    </row>
    <row r="52118" spans="2:8">
      <c r="B52118" s="2" t="s">
        <v>52566</v>
      </c>
      <c r="C52118" s="2">
        <v>39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39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39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39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35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30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26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52573</v>
      </c>
      <c r="C52125" s="2">
        <v>32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52574</v>
      </c>
      <c r="C52126" s="2">
        <v>33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52575</v>
      </c>
      <c r="C52127" s="2">
        <v>35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52576</v>
      </c>
      <c r="C52128" s="2">
        <v>29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52577</v>
      </c>
      <c r="C52129" s="2">
        <v>27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52578</v>
      </c>
      <c r="C52130" s="2">
        <v>31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52579</v>
      </c>
      <c r="C52131" s="2">
        <v>33</v>
      </c>
      <c r="D52131" s="2" t="s">
        <v>451</v>
      </c>
      <c r="E52131" s="2"/>
      <c r="F52131" s="2"/>
      <c r="G52131" s="2"/>
      <c r="H52131" s="2"/>
    </row>
    <row r="52132" spans="2:8">
      <c r="B52132" s="2" t="s">
        <v>52580</v>
      </c>
      <c r="C52132" s="2">
        <v>33</v>
      </c>
      <c r="D52132" s="2" t="s">
        <v>451</v>
      </c>
      <c r="E52132" s="2"/>
      <c r="F52132" s="2"/>
      <c r="G52132" s="2"/>
      <c r="H52132" s="2"/>
    </row>
    <row r="52133" spans="2:8">
      <c r="B52133" s="2" t="s">
        <v>52581</v>
      </c>
      <c r="C52133" s="2">
        <v>33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52582</v>
      </c>
      <c r="C52134" s="2">
        <v>31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52583</v>
      </c>
      <c r="C52135" s="2">
        <v>29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52584</v>
      </c>
      <c r="C52136" s="2">
        <v>27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52585</v>
      </c>
      <c r="C52137" s="2">
        <v>29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52586</v>
      </c>
      <c r="C52138" s="2">
        <v>30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31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52588</v>
      </c>
      <c r="C52140" s="2">
        <v>31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52589</v>
      </c>
      <c r="C52141" s="2">
        <v>32</v>
      </c>
      <c r="D52141" s="2" t="s">
        <v>451</v>
      </c>
      <c r="E52141" s="2"/>
      <c r="F52141" s="2"/>
      <c r="G52141" s="2"/>
      <c r="H52141" s="2"/>
    </row>
    <row r="52142" spans="2:8">
      <c r="B52142" s="2" t="s">
        <v>52590</v>
      </c>
      <c r="C52142" s="2">
        <v>28</v>
      </c>
      <c r="D52142" s="2" t="s">
        <v>451</v>
      </c>
      <c r="E52142" s="2"/>
      <c r="F52142" s="2"/>
      <c r="G52142" s="2"/>
      <c r="H52142" s="2"/>
    </row>
    <row r="52143" spans="2:8">
      <c r="B52143" s="2" t="s">
        <v>52591</v>
      </c>
      <c r="C52143" s="2">
        <v>33</v>
      </c>
      <c r="D52143" s="2" t="s">
        <v>451</v>
      </c>
      <c r="E52143" s="2"/>
      <c r="F52143" s="2"/>
      <c r="G52143" s="2"/>
      <c r="H52143" s="2"/>
    </row>
    <row r="52144" spans="2:8">
      <c r="B52144" s="2" t="s">
        <v>52592</v>
      </c>
      <c r="C52144" s="2">
        <v>34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52593</v>
      </c>
      <c r="C52145" s="2">
        <v>35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52594</v>
      </c>
      <c r="C52146" s="2">
        <v>35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52595</v>
      </c>
      <c r="C52147" s="2">
        <v>34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52596</v>
      </c>
      <c r="C52148" s="2">
        <v>34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52597</v>
      </c>
      <c r="C52149" s="2">
        <v>29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52598</v>
      </c>
      <c r="C52150" s="2">
        <v>31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31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32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29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23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20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20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19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28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31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32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34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34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31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29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26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52614</v>
      </c>
      <c r="C52166" s="2">
        <v>26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52615</v>
      </c>
      <c r="C52167" s="2">
        <v>25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52616</v>
      </c>
      <c r="C52168" s="2">
        <v>24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52617</v>
      </c>
      <c r="C52169" s="2">
        <v>28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52618</v>
      </c>
      <c r="C52170" s="2">
        <v>33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52619</v>
      </c>
      <c r="C52171" s="2">
        <v>33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52620</v>
      </c>
      <c r="C52172" s="2">
        <v>33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33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34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34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33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23</v>
      </c>
      <c r="D52177" s="2" t="s">
        <v>451</v>
      </c>
      <c r="E52177" s="2"/>
      <c r="F52177" s="2"/>
      <c r="G52177" s="2"/>
      <c r="H52177" s="2"/>
    </row>
    <row r="52178" spans="2:8">
      <c r="B52178" s="2" t="s">
        <v>52626</v>
      </c>
      <c r="C52178" s="2">
        <v>31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52627</v>
      </c>
      <c r="C52179" s="2">
        <v>35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52628</v>
      </c>
      <c r="C52180" s="2">
        <v>32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52629</v>
      </c>
      <c r="C52181" s="2">
        <v>31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52630</v>
      </c>
      <c r="C52182" s="2">
        <v>30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52631</v>
      </c>
      <c r="C52183" s="2">
        <v>24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52632</v>
      </c>
      <c r="C52184" s="2">
        <v>27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52633</v>
      </c>
      <c r="C52185" s="2">
        <v>22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52634</v>
      </c>
      <c r="C52186" s="2">
        <v>13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52635</v>
      </c>
      <c r="C52187" s="2">
        <v>9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52636</v>
      </c>
      <c r="C52188" s="2">
        <v>15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52637</v>
      </c>
      <c r="C52189" s="2">
        <v>23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52638</v>
      </c>
      <c r="C52190" s="2">
        <v>25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25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24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52641</v>
      </c>
      <c r="C52193" s="2">
        <v>23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52642</v>
      </c>
      <c r="C52194" s="2">
        <v>28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52643</v>
      </c>
      <c r="C52195" s="2">
        <v>30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52644</v>
      </c>
      <c r="C52196" s="2">
        <v>31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52645</v>
      </c>
      <c r="C52197" s="2">
        <v>29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52646</v>
      </c>
      <c r="C52198" s="2">
        <v>29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52647</v>
      </c>
      <c r="C52199" s="2">
        <v>26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52648</v>
      </c>
      <c r="C52200" s="2">
        <v>16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52649</v>
      </c>
      <c r="C52201" s="2">
        <v>20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52650</v>
      </c>
      <c r="C52202" s="2">
        <v>24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52651</v>
      </c>
      <c r="C52203" s="2">
        <v>25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52652</v>
      </c>
      <c r="C52204" s="2">
        <v>24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52653</v>
      </c>
      <c r="C52205" s="2">
        <v>23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52654</v>
      </c>
      <c r="C52206" s="2">
        <v>29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52655</v>
      </c>
      <c r="C52207" s="2">
        <v>36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52656</v>
      </c>
      <c r="C52208" s="2">
        <v>36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52657</v>
      </c>
      <c r="C52209" s="2">
        <v>34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52658</v>
      </c>
      <c r="C52210" s="2">
        <v>32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52659</v>
      </c>
      <c r="C52211" s="2">
        <v>29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52660</v>
      </c>
      <c r="C52212" s="2">
        <v>25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52661</v>
      </c>
      <c r="C52213" s="2">
        <v>25</v>
      </c>
      <c r="D52213" s="2" t="s">
        <v>451</v>
      </c>
      <c r="E52213" s="2"/>
      <c r="F52213" s="2"/>
      <c r="G52213" s="2"/>
      <c r="H52213" s="2"/>
    </row>
    <row r="52214" spans="2:8">
      <c r="B52214" s="2" t="s">
        <v>52662</v>
      </c>
      <c r="C52214" s="2">
        <v>28</v>
      </c>
      <c r="D52214" s="2" t="s">
        <v>451</v>
      </c>
      <c r="E52214" s="2"/>
      <c r="F52214" s="2"/>
      <c r="G52214" s="2"/>
      <c r="H52214" s="2"/>
    </row>
    <row r="52215" spans="2:8">
      <c r="B52215" s="2" t="s">
        <v>52663</v>
      </c>
      <c r="C52215" s="2">
        <v>31</v>
      </c>
      <c r="D52215" s="2" t="s">
        <v>451</v>
      </c>
      <c r="E52215" s="2"/>
      <c r="F52215" s="2"/>
      <c r="G52215" s="2"/>
      <c r="H52215" s="2"/>
    </row>
    <row r="52216" spans="2:8">
      <c r="B52216" s="2" t="s">
        <v>52664</v>
      </c>
      <c r="C52216" s="2">
        <v>31</v>
      </c>
      <c r="D52216" s="2" t="s">
        <v>451</v>
      </c>
      <c r="E52216" s="2"/>
      <c r="F52216" s="2"/>
      <c r="G52216" s="2"/>
      <c r="H52216" s="2"/>
    </row>
    <row r="52217" spans="2:8">
      <c r="B52217" s="2" t="s">
        <v>52665</v>
      </c>
      <c r="C52217" s="2">
        <v>29</v>
      </c>
      <c r="D52217" s="2" t="s">
        <v>451</v>
      </c>
      <c r="E52217" s="2"/>
      <c r="F52217" s="2"/>
      <c r="G52217" s="2"/>
      <c r="H52217" s="2"/>
    </row>
    <row r="52218" spans="2:8">
      <c r="B52218" s="2" t="s">
        <v>52666</v>
      </c>
      <c r="C52218" s="2">
        <v>27</v>
      </c>
      <c r="D52218" s="2" t="s">
        <v>451</v>
      </c>
      <c r="E52218" s="2"/>
      <c r="F52218" s="2"/>
      <c r="G52218" s="2"/>
      <c r="H52218" s="2"/>
    </row>
    <row r="52219" spans="2:8">
      <c r="B52219" s="2" t="s">
        <v>52667</v>
      </c>
      <c r="C52219" s="2">
        <v>25</v>
      </c>
      <c r="D52219" s="2" t="s">
        <v>451</v>
      </c>
      <c r="E52219" s="2"/>
      <c r="F52219" s="2"/>
      <c r="G52219" s="2"/>
      <c r="H52219" s="2"/>
    </row>
    <row r="52220" spans="2:8">
      <c r="B52220" s="2" t="s">
        <v>52668</v>
      </c>
      <c r="C52220" s="2">
        <v>38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42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43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41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30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26</v>
      </c>
      <c r="D52225" s="2" t="s">
        <v>451</v>
      </c>
      <c r="E52225" s="2"/>
      <c r="F52225" s="2"/>
      <c r="G52225" s="2"/>
      <c r="H52225" s="2"/>
    </row>
    <row r="52226" spans="2:8">
      <c r="B52226" s="2" t="s">
        <v>52674</v>
      </c>
      <c r="C52226" s="2">
        <v>31</v>
      </c>
      <c r="D52226" s="2" t="s">
        <v>451</v>
      </c>
      <c r="E52226" s="2"/>
      <c r="F52226" s="2"/>
      <c r="G52226" s="2"/>
      <c r="H52226" s="2"/>
    </row>
    <row r="52227" spans="2:8">
      <c r="B52227" s="2" t="s">
        <v>52675</v>
      </c>
      <c r="C52227" s="2">
        <v>29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52676</v>
      </c>
      <c r="C52228" s="2">
        <v>30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52677</v>
      </c>
      <c r="C52229" s="2">
        <v>31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52678</v>
      </c>
      <c r="C52230" s="2">
        <v>31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52679</v>
      </c>
      <c r="C52231" s="2">
        <v>29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52680</v>
      </c>
      <c r="C52232" s="2">
        <v>24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52681</v>
      </c>
      <c r="C52233" s="2">
        <v>27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52682</v>
      </c>
      <c r="C52234" s="2">
        <v>33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52683</v>
      </c>
      <c r="C52235" s="2">
        <v>35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52684</v>
      </c>
      <c r="C52236" s="2">
        <v>34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52685</v>
      </c>
      <c r="C52237" s="2">
        <v>34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52686</v>
      </c>
      <c r="C52238" s="2">
        <v>34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52687</v>
      </c>
      <c r="C52239" s="2">
        <v>32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52688</v>
      </c>
      <c r="C52240" s="2">
        <v>23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52689</v>
      </c>
      <c r="C52241" s="2">
        <v>26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52690</v>
      </c>
      <c r="C52242" s="2">
        <v>29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52691</v>
      </c>
      <c r="C52243" s="2">
        <v>32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52692</v>
      </c>
      <c r="C52244" s="2">
        <v>33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52693</v>
      </c>
      <c r="C52245" s="2">
        <v>33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52694</v>
      </c>
      <c r="C52246" s="2">
        <v>33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52695</v>
      </c>
      <c r="C52247" s="2">
        <v>31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52696</v>
      </c>
      <c r="C52248" s="2">
        <v>25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52697</v>
      </c>
      <c r="C52249" s="2">
        <v>25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52698</v>
      </c>
      <c r="C52250" s="2">
        <v>26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52699</v>
      </c>
      <c r="C52251" s="2">
        <v>27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52700</v>
      </c>
      <c r="C52252" s="2">
        <v>27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52701</v>
      </c>
      <c r="C52253" s="2">
        <v>27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52702</v>
      </c>
      <c r="C52254" s="2">
        <v>26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52703</v>
      </c>
      <c r="C52255" s="2">
        <v>23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52704</v>
      </c>
      <c r="C52256" s="2">
        <v>31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52705</v>
      </c>
      <c r="C52257" s="2">
        <v>41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52706</v>
      </c>
      <c r="C52258" s="2">
        <v>40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52707</v>
      </c>
      <c r="C52259" s="2">
        <v>38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52708</v>
      </c>
      <c r="C52260" s="2">
        <v>33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52709</v>
      </c>
      <c r="C52261" s="2">
        <v>37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52710</v>
      </c>
      <c r="C52262" s="2">
        <v>39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40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52712</v>
      </c>
      <c r="C52264" s="2">
        <v>38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52713</v>
      </c>
      <c r="C52265" s="2">
        <v>28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52714</v>
      </c>
      <c r="C52266" s="2">
        <v>29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52715</v>
      </c>
      <c r="C52267" s="2">
        <v>29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29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29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26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28</v>
      </c>
      <c r="D52271" s="2" t="s">
        <v>451</v>
      </c>
      <c r="E52271" s="2"/>
      <c r="F52271" s="2"/>
      <c r="G52271" s="2"/>
      <c r="H52271" s="2"/>
    </row>
    <row r="52272" spans="2:8">
      <c r="B52272" s="2" t="s">
        <v>52720</v>
      </c>
      <c r="C52272" s="2">
        <v>34</v>
      </c>
      <c r="D52272" s="2" t="s">
        <v>451</v>
      </c>
      <c r="E52272" s="2"/>
      <c r="F52272" s="2"/>
      <c r="G52272" s="2"/>
      <c r="H52272" s="2"/>
    </row>
    <row r="52273" spans="2:8">
      <c r="B52273" s="2" t="s">
        <v>52721</v>
      </c>
      <c r="C52273" s="2">
        <v>32</v>
      </c>
      <c r="D52273" s="2" t="s">
        <v>451</v>
      </c>
      <c r="E52273" s="2"/>
      <c r="F52273" s="2"/>
      <c r="G52273" s="2"/>
      <c r="H52273" s="2"/>
    </row>
    <row r="52274" spans="2:8">
      <c r="B52274" s="2" t="s">
        <v>52722</v>
      </c>
      <c r="C52274" s="2">
        <v>31</v>
      </c>
      <c r="D52274" s="2" t="s">
        <v>451</v>
      </c>
      <c r="E52274" s="2"/>
      <c r="F52274" s="2"/>
      <c r="G52274" s="2"/>
      <c r="H52274" s="2"/>
    </row>
    <row r="52275" spans="2:8">
      <c r="B52275" s="2" t="s">
        <v>52723</v>
      </c>
      <c r="C52275" s="2">
        <v>36</v>
      </c>
      <c r="D52275" s="2" t="s">
        <v>451</v>
      </c>
      <c r="E52275" s="2"/>
      <c r="F52275" s="2"/>
      <c r="G52275" s="2"/>
      <c r="H52275" s="2"/>
    </row>
    <row r="52276" spans="2:8">
      <c r="B52276" s="2" t="s">
        <v>52724</v>
      </c>
      <c r="C52276" s="2">
        <v>33</v>
      </c>
      <c r="D52276" s="2" t="s">
        <v>451</v>
      </c>
      <c r="E52276" s="2"/>
      <c r="F52276" s="2"/>
      <c r="G52276" s="2"/>
      <c r="H52276" s="2"/>
    </row>
    <row r="52277" spans="2:8">
      <c r="B52277" s="2" t="s">
        <v>52725</v>
      </c>
      <c r="C52277" s="2">
        <v>32</v>
      </c>
      <c r="D52277" s="2" t="s">
        <v>451</v>
      </c>
      <c r="E52277" s="2"/>
      <c r="F52277" s="2"/>
      <c r="G52277" s="2"/>
      <c r="H52277" s="2"/>
    </row>
    <row r="52278" spans="2:8">
      <c r="B52278" s="2" t="s">
        <v>52726</v>
      </c>
      <c r="C52278" s="2">
        <v>23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25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25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25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25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27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26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20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25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26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52736</v>
      </c>
      <c r="C52288" s="2">
        <v>32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52737</v>
      </c>
      <c r="C52289" s="2">
        <v>32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52738</v>
      </c>
      <c r="C52290" s="2">
        <v>32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52739</v>
      </c>
      <c r="C52291" s="2">
        <v>31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52740</v>
      </c>
      <c r="C52292" s="2">
        <v>31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52741</v>
      </c>
      <c r="C52293" s="2">
        <v>29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52742</v>
      </c>
      <c r="C52294" s="2">
        <v>27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31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52744</v>
      </c>
      <c r="C52296" s="2">
        <v>38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52745</v>
      </c>
      <c r="C52297" s="2">
        <v>41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52746</v>
      </c>
      <c r="C52298" s="2">
        <v>42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52747</v>
      </c>
      <c r="C52299" s="2">
        <v>40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52748</v>
      </c>
      <c r="C52300" s="2">
        <v>35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52749</v>
      </c>
      <c r="C52301" s="2">
        <v>37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37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52751</v>
      </c>
      <c r="C52303" s="2">
        <v>38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34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19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52754</v>
      </c>
      <c r="C52306" s="2">
        <v>21</v>
      </c>
      <c r="D52306" s="2" t="s">
        <v>451</v>
      </c>
      <c r="E52306" s="2"/>
      <c r="F52306" s="2"/>
      <c r="G52306" s="2"/>
      <c r="H52306" s="2"/>
    </row>
    <row r="52307" spans="2:8">
      <c r="B52307" s="2" t="s">
        <v>52755</v>
      </c>
      <c r="C52307" s="2">
        <v>22</v>
      </c>
      <c r="D52307" s="2" t="s">
        <v>451</v>
      </c>
      <c r="E52307" s="2"/>
      <c r="F52307" s="2"/>
      <c r="G52307" s="2"/>
      <c r="H52307" s="2"/>
    </row>
    <row r="52308" spans="2:8">
      <c r="B52308" s="2" t="s">
        <v>52756</v>
      </c>
      <c r="C52308" s="2">
        <v>21</v>
      </c>
      <c r="D52308" s="2" t="s">
        <v>451</v>
      </c>
      <c r="E52308" s="2"/>
      <c r="F52308" s="2"/>
      <c r="G52308" s="2"/>
      <c r="H52308" s="2"/>
    </row>
    <row r="52309" spans="2:8">
      <c r="B52309" s="2" t="s">
        <v>52757</v>
      </c>
      <c r="C52309" s="2">
        <v>20</v>
      </c>
      <c r="D52309" s="2" t="s">
        <v>451</v>
      </c>
      <c r="E52309" s="2"/>
      <c r="F52309" s="2"/>
      <c r="G52309" s="2"/>
      <c r="H52309" s="2"/>
    </row>
    <row r="52310" spans="2:8">
      <c r="B52310" s="2" t="s">
        <v>52758</v>
      </c>
      <c r="C52310" s="2">
        <v>27</v>
      </c>
      <c r="D52310" s="2" t="s">
        <v>451</v>
      </c>
      <c r="E52310" s="2"/>
      <c r="F52310" s="2"/>
      <c r="G52310" s="2"/>
      <c r="H52310" s="2"/>
    </row>
    <row r="52311" spans="2:8">
      <c r="B52311" s="2" t="s">
        <v>52759</v>
      </c>
      <c r="C52311" s="2">
        <v>30</v>
      </c>
      <c r="D52311" s="2" t="s">
        <v>451</v>
      </c>
      <c r="E52311" s="2"/>
      <c r="F52311" s="2"/>
      <c r="G52311" s="2"/>
      <c r="H52311" s="2"/>
    </row>
    <row r="52312" spans="2:8">
      <c r="B52312" s="2" t="s">
        <v>52760</v>
      </c>
      <c r="C52312" s="2">
        <v>30</v>
      </c>
      <c r="D52312" s="2" t="s">
        <v>451</v>
      </c>
      <c r="E52312" s="2"/>
      <c r="F52312" s="2"/>
      <c r="G52312" s="2"/>
      <c r="H52312" s="2"/>
    </row>
    <row r="52313" spans="2:8">
      <c r="B52313" s="2" t="s">
        <v>52761</v>
      </c>
      <c r="C52313" s="2">
        <v>31</v>
      </c>
      <c r="D52313" s="2" t="s">
        <v>451</v>
      </c>
      <c r="E52313" s="2"/>
      <c r="F52313" s="2"/>
      <c r="G52313" s="2"/>
      <c r="H52313" s="2"/>
    </row>
    <row r="52314" spans="2:8">
      <c r="B52314" s="2" t="s">
        <v>52762</v>
      </c>
      <c r="C52314" s="2">
        <v>27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27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26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26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27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27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26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24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25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52771</v>
      </c>
      <c r="C52323" s="2">
        <v>28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52772</v>
      </c>
      <c r="C52324" s="2">
        <v>29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52773</v>
      </c>
      <c r="C52325" s="2">
        <v>29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52774</v>
      </c>
      <c r="C52326" s="2">
        <v>27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52775</v>
      </c>
      <c r="C52327" s="2">
        <v>22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52776</v>
      </c>
      <c r="C52328" s="2">
        <v>39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39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39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35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31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21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39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41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42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39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31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25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29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31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30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31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31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29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21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26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26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28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26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25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24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23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22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21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34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34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34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34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31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16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31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36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52812</v>
      </c>
      <c r="C52364" s="2">
        <v>37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52813</v>
      </c>
      <c r="C52365" s="2">
        <v>36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52814</v>
      </c>
      <c r="C52366" s="2">
        <v>35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52815</v>
      </c>
      <c r="C52367" s="2">
        <v>27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52816</v>
      </c>
      <c r="C52368" s="2">
        <v>34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36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37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38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30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32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34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34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34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28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25</v>
      </c>
      <c r="D52378" s="2" t="s">
        <v>451</v>
      </c>
      <c r="E52378" s="2"/>
      <c r="F52378" s="2"/>
      <c r="G52378" s="2"/>
      <c r="H52378" s="2"/>
    </row>
    <row r="52379" spans="2:8">
      <c r="B52379" s="2" t="s">
        <v>52827</v>
      </c>
      <c r="C52379" s="2">
        <v>28</v>
      </c>
      <c r="D52379" s="2" t="s">
        <v>451</v>
      </c>
      <c r="E52379" s="2"/>
      <c r="F52379" s="2"/>
      <c r="G52379" s="2"/>
      <c r="H52379" s="2"/>
    </row>
    <row r="52380" spans="2:8">
      <c r="B52380" s="2" t="s">
        <v>52828</v>
      </c>
      <c r="C52380" s="2">
        <v>29</v>
      </c>
      <c r="D52380" s="2" t="s">
        <v>451</v>
      </c>
      <c r="E52380" s="2"/>
      <c r="F52380" s="2"/>
      <c r="G52380" s="2"/>
      <c r="H52380" s="2"/>
    </row>
    <row r="52381" spans="2:8">
      <c r="B52381" s="2" t="s">
        <v>52829</v>
      </c>
      <c r="C52381" s="2">
        <v>31</v>
      </c>
      <c r="D52381" s="2" t="s">
        <v>451</v>
      </c>
      <c r="E52381" s="2"/>
      <c r="F52381" s="2"/>
      <c r="G52381" s="2"/>
      <c r="H52381" s="2"/>
    </row>
    <row r="52382" spans="2:8">
      <c r="B52382" s="2" t="s">
        <v>52830</v>
      </c>
      <c r="C52382" s="2">
        <v>28</v>
      </c>
      <c r="D52382" s="2" t="s">
        <v>451</v>
      </c>
      <c r="E52382" s="2"/>
      <c r="F52382" s="2"/>
      <c r="G52382" s="2"/>
      <c r="H52382" s="2"/>
    </row>
    <row r="52383" spans="2:8">
      <c r="B52383" s="2" t="s">
        <v>52831</v>
      </c>
      <c r="C52383" s="2">
        <v>24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27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29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30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30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28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24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32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40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34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36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34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32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30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29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30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31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31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31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52850</v>
      </c>
      <c r="C52402" s="2">
        <v>30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52851</v>
      </c>
      <c r="C52403" s="2">
        <v>27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26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24</v>
      </c>
      <c r="D52405" s="2" t="s">
        <v>451</v>
      </c>
      <c r="E52405" s="2"/>
      <c r="F52405" s="2"/>
      <c r="G52405" s="2"/>
      <c r="H52405" s="2"/>
    </row>
    <row r="52406" spans="2:8">
      <c r="B52406" s="2" t="s">
        <v>52854</v>
      </c>
      <c r="C52406" s="2">
        <v>25</v>
      </c>
      <c r="D52406" s="2" t="s">
        <v>451</v>
      </c>
      <c r="E52406" s="2"/>
      <c r="F52406" s="2"/>
      <c r="G52406" s="2"/>
      <c r="H52406" s="2"/>
    </row>
    <row r="52407" spans="2:8">
      <c r="B52407" s="2" t="s">
        <v>52855</v>
      </c>
      <c r="C52407" s="2">
        <v>25</v>
      </c>
      <c r="D52407" s="2" t="s">
        <v>451</v>
      </c>
      <c r="E52407" s="2"/>
      <c r="F52407" s="2"/>
      <c r="G52407" s="2"/>
      <c r="H52407" s="2"/>
    </row>
    <row r="52408" spans="2:8">
      <c r="B52408" s="2" t="s">
        <v>52856</v>
      </c>
      <c r="C52408" s="2">
        <v>26</v>
      </c>
      <c r="D52408" s="2" t="s">
        <v>451</v>
      </c>
      <c r="E52408" s="2"/>
      <c r="F52408" s="2"/>
      <c r="G52408" s="2"/>
      <c r="H52408" s="2"/>
    </row>
    <row r="52409" spans="2:8">
      <c r="B52409" s="2" t="s">
        <v>52857</v>
      </c>
      <c r="C52409" s="2">
        <v>27</v>
      </c>
      <c r="D52409" s="2" t="s">
        <v>451</v>
      </c>
      <c r="E52409" s="2"/>
      <c r="F52409" s="2"/>
      <c r="G52409" s="2"/>
      <c r="H52409" s="2"/>
    </row>
    <row r="52410" spans="2:8">
      <c r="B52410" s="2" t="s">
        <v>52858</v>
      </c>
      <c r="C52410" s="2">
        <v>29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52859</v>
      </c>
      <c r="C52411" s="2">
        <v>28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52860</v>
      </c>
      <c r="C52412" s="2">
        <v>26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52861</v>
      </c>
      <c r="C52413" s="2">
        <v>24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27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27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28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27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52866</v>
      </c>
      <c r="C52418" s="2">
        <v>27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52867</v>
      </c>
      <c r="C52419" s="2">
        <v>27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52868</v>
      </c>
      <c r="C52420" s="2">
        <v>25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52869</v>
      </c>
      <c r="C52421" s="2">
        <v>19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52870</v>
      </c>
      <c r="C52422" s="2">
        <v>16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52871</v>
      </c>
      <c r="C52423" s="2">
        <v>14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52872</v>
      </c>
      <c r="C52424" s="2">
        <v>15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52873</v>
      </c>
      <c r="C52425" s="2">
        <v>15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16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17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17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17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19</v>
      </c>
      <c r="D52430" s="2" t="s">
        <v>451</v>
      </c>
      <c r="E52430" s="2"/>
      <c r="F52430" s="2"/>
      <c r="G52430" s="2"/>
      <c r="H52430" s="2"/>
    </row>
    <row r="52431" spans="2:8">
      <c r="B52431" s="2" t="s">
        <v>52879</v>
      </c>
      <c r="C52431" s="2">
        <v>25</v>
      </c>
      <c r="D52431" s="2" t="s">
        <v>451</v>
      </c>
      <c r="E52431" s="2"/>
      <c r="F52431" s="2"/>
      <c r="G52431" s="2"/>
      <c r="H52431" s="2"/>
    </row>
    <row r="52432" spans="2:8">
      <c r="B52432" s="2" t="s">
        <v>52880</v>
      </c>
      <c r="C52432" s="2">
        <v>23</v>
      </c>
      <c r="D52432" s="2" t="s">
        <v>451</v>
      </c>
      <c r="E52432" s="2"/>
      <c r="F52432" s="2"/>
      <c r="G52432" s="2"/>
      <c r="H52432" s="2"/>
    </row>
    <row r="52433" spans="2:8">
      <c r="B52433" s="2" t="s">
        <v>52881</v>
      </c>
      <c r="C52433" s="2">
        <v>25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52882</v>
      </c>
      <c r="C52434" s="2">
        <v>26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52883</v>
      </c>
      <c r="C52435" s="2">
        <v>26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52884</v>
      </c>
      <c r="C52436" s="2">
        <v>24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22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52886</v>
      </c>
      <c r="C52438" s="2">
        <v>26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27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26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26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26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25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25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21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18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18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19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52897</v>
      </c>
      <c r="C52449" s="2">
        <v>31</v>
      </c>
      <c r="D52449" s="2" t="s">
        <v>19</v>
      </c>
      <c r="E52449" s="2"/>
      <c r="F52449" s="2"/>
      <c r="G52449" s="2"/>
      <c r="H52449" s="2"/>
    </row>
    <row r="52450" spans="2:8">
      <c r="B52450" s="2" t="s">
        <v>52898</v>
      </c>
      <c r="C52450" s="2">
        <v>31</v>
      </c>
      <c r="D52450" s="2" t="s">
        <v>19</v>
      </c>
      <c r="E52450" s="2"/>
      <c r="F52450" s="2"/>
      <c r="G52450" s="2"/>
      <c r="H52450" s="2"/>
    </row>
    <row r="52451" spans="2:8">
      <c r="B52451" s="2" t="s">
        <v>52899</v>
      </c>
      <c r="C52451" s="2">
        <v>22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52900</v>
      </c>
      <c r="C52452" s="2">
        <v>20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52901</v>
      </c>
      <c r="C52453" s="2">
        <v>21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52902</v>
      </c>
      <c r="C52454" s="2">
        <v>21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52903</v>
      </c>
      <c r="C52455" s="2">
        <v>21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52904</v>
      </c>
      <c r="C52456" s="2">
        <v>20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52905</v>
      </c>
      <c r="C52457" s="2">
        <v>23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52906</v>
      </c>
      <c r="C52458" s="2">
        <v>27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52907</v>
      </c>
      <c r="C52459" s="2">
        <v>26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52908</v>
      </c>
      <c r="C52460" s="2">
        <v>25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52909</v>
      </c>
      <c r="C52461" s="2">
        <v>26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52910</v>
      </c>
      <c r="C52462" s="2">
        <v>25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52911</v>
      </c>
      <c r="C52463" s="2">
        <v>31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40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39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52914</v>
      </c>
      <c r="C52466" s="2">
        <v>23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25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27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26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26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26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23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27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30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22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52924</v>
      </c>
      <c r="C52476" s="2">
        <v>13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9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8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52927</v>
      </c>
      <c r="C52479" s="2">
        <v>14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52928</v>
      </c>
      <c r="C52480" s="2">
        <v>18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23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21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29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33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35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32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24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25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26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26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24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21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19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19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18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35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36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38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38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25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23</v>
      </c>
      <c r="D52501" s="2" t="s">
        <v>451</v>
      </c>
      <c r="E52501" s="2"/>
      <c r="F52501" s="2"/>
      <c r="G52501" s="2"/>
      <c r="H52501" s="2"/>
    </row>
    <row r="52502" spans="2:8">
      <c r="B52502" s="2" t="s">
        <v>52950</v>
      </c>
      <c r="C52502" s="2">
        <v>28</v>
      </c>
      <c r="D52502" s="2" t="s">
        <v>451</v>
      </c>
      <c r="E52502" s="2"/>
      <c r="F52502" s="2"/>
      <c r="G52502" s="2"/>
      <c r="H52502" s="2"/>
    </row>
    <row r="52503" spans="2:8">
      <c r="B52503" s="2" t="s">
        <v>52951</v>
      </c>
      <c r="C52503" s="2">
        <v>25</v>
      </c>
      <c r="D52503" s="2" t="s">
        <v>451</v>
      </c>
      <c r="E52503" s="2"/>
      <c r="F52503" s="2"/>
      <c r="G52503" s="2"/>
      <c r="H52503" s="2"/>
    </row>
    <row r="52504" spans="2:8">
      <c r="B52504" s="2" t="s">
        <v>52952</v>
      </c>
      <c r="C52504" s="2">
        <v>27</v>
      </c>
      <c r="D52504" s="2" t="s">
        <v>451</v>
      </c>
      <c r="E52504" s="2"/>
      <c r="F52504" s="2"/>
      <c r="G52504" s="2"/>
      <c r="H52504" s="2"/>
    </row>
    <row r="52505" spans="2:8">
      <c r="B52505" s="2" t="s">
        <v>52953</v>
      </c>
      <c r="C52505" s="2">
        <v>28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52954</v>
      </c>
      <c r="C52506" s="2">
        <v>27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25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52956</v>
      </c>
      <c r="C52508" s="2">
        <v>23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52957</v>
      </c>
      <c r="C52509" s="2">
        <v>19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21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23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25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19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52962</v>
      </c>
      <c r="C52514" s="2">
        <v>22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52963</v>
      </c>
      <c r="C52515" s="2">
        <v>25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52964</v>
      </c>
      <c r="C52516" s="2">
        <v>26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52965</v>
      </c>
      <c r="C52517" s="2">
        <v>26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52966</v>
      </c>
      <c r="C52518" s="2">
        <v>25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52967</v>
      </c>
      <c r="C52519" s="2">
        <v>22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52968</v>
      </c>
      <c r="C52520" s="2">
        <v>21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52969</v>
      </c>
      <c r="C52521" s="2">
        <v>25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52970</v>
      </c>
      <c r="C52522" s="2">
        <v>25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52971</v>
      </c>
      <c r="C52523" s="2">
        <v>23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52972</v>
      </c>
      <c r="C52524" s="2">
        <v>22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52973</v>
      </c>
      <c r="C52525" s="2">
        <v>26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28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28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28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28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28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25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23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21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29</v>
      </c>
      <c r="D52534" s="2" t="s">
        <v>451</v>
      </c>
      <c r="E52534" s="2"/>
      <c r="F52534" s="2"/>
      <c r="G52534" s="2"/>
      <c r="H52534" s="2"/>
    </row>
    <row r="52535" spans="2:8">
      <c r="B52535" s="2" t="s">
        <v>52983</v>
      </c>
      <c r="C52535" s="2">
        <v>32</v>
      </c>
      <c r="D52535" s="2" t="s">
        <v>451</v>
      </c>
      <c r="E52535" s="2"/>
      <c r="F52535" s="2"/>
      <c r="G52535" s="2"/>
      <c r="H52535" s="2"/>
    </row>
    <row r="52536" spans="2:8">
      <c r="B52536" s="2" t="s">
        <v>52984</v>
      </c>
      <c r="C52536" s="2">
        <v>33</v>
      </c>
      <c r="D52536" s="2" t="s">
        <v>451</v>
      </c>
      <c r="E52536" s="2"/>
      <c r="F52536" s="2"/>
      <c r="G52536" s="2"/>
      <c r="H52536" s="2"/>
    </row>
    <row r="52537" spans="2:8">
      <c r="B52537" s="2" t="s">
        <v>52985</v>
      </c>
      <c r="C52537" s="2">
        <v>33</v>
      </c>
      <c r="D52537" s="2" t="s">
        <v>451</v>
      </c>
      <c r="E52537" s="2"/>
      <c r="F52537" s="2"/>
      <c r="G52537" s="2"/>
      <c r="H52537" s="2"/>
    </row>
    <row r="52538" spans="2:8">
      <c r="B52538" s="2" t="s">
        <v>52986</v>
      </c>
      <c r="C52538" s="2">
        <v>31</v>
      </c>
      <c r="D52538" s="2" t="s">
        <v>451</v>
      </c>
      <c r="E52538" s="2"/>
      <c r="F52538" s="2"/>
      <c r="G52538" s="2"/>
      <c r="H52538" s="2"/>
    </row>
    <row r="52539" spans="2:8">
      <c r="B52539" s="2" t="s">
        <v>52987</v>
      </c>
      <c r="C52539" s="2">
        <v>29</v>
      </c>
      <c r="D52539" s="2" t="s">
        <v>451</v>
      </c>
      <c r="E52539" s="2"/>
      <c r="F52539" s="2"/>
      <c r="G52539" s="2"/>
      <c r="H52539" s="2"/>
    </row>
    <row r="52540" spans="2:8">
      <c r="B52540" s="2" t="s">
        <v>52988</v>
      </c>
      <c r="C52540" s="2">
        <v>26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28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27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28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31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28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23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24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28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29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25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28</v>
      </c>
      <c r="D52551" s="2" t="s">
        <v>451</v>
      </c>
      <c r="E52551" s="2"/>
      <c r="F52551" s="2"/>
      <c r="G52551" s="2"/>
      <c r="H52551" s="2"/>
    </row>
    <row r="52552" spans="2:8">
      <c r="B52552" s="2" t="s">
        <v>53000</v>
      </c>
      <c r="C52552" s="2">
        <v>29</v>
      </c>
      <c r="D52552" s="2" t="s">
        <v>451</v>
      </c>
      <c r="E52552" s="2"/>
      <c r="F52552" s="2"/>
      <c r="G52552" s="2"/>
      <c r="H52552" s="2"/>
    </row>
    <row r="52553" spans="2:8">
      <c r="B52553" s="2" t="s">
        <v>53001</v>
      </c>
      <c r="C52553" s="2">
        <v>28</v>
      </c>
      <c r="D52553" s="2" t="s">
        <v>451</v>
      </c>
      <c r="E52553" s="2"/>
      <c r="F52553" s="2"/>
      <c r="G52553" s="2"/>
      <c r="H52553" s="2"/>
    </row>
    <row r="52554" spans="2:8">
      <c r="B52554" s="2" t="s">
        <v>53002</v>
      </c>
      <c r="C52554" s="2">
        <v>29</v>
      </c>
      <c r="D52554" s="2" t="s">
        <v>451</v>
      </c>
      <c r="E52554" s="2"/>
      <c r="F52554" s="2"/>
      <c r="G52554" s="2"/>
      <c r="H52554" s="2"/>
    </row>
    <row r="52555" spans="2:8">
      <c r="B52555" s="2" t="s">
        <v>53003</v>
      </c>
      <c r="C52555" s="2">
        <v>29</v>
      </c>
      <c r="D52555" s="2" t="s">
        <v>451</v>
      </c>
      <c r="E52555" s="2"/>
      <c r="F52555" s="2"/>
      <c r="G52555" s="2"/>
      <c r="H52555" s="2"/>
    </row>
    <row r="52556" spans="2:8">
      <c r="B52556" s="2" t="s">
        <v>53004</v>
      </c>
      <c r="C52556" s="2">
        <v>27</v>
      </c>
      <c r="D52556" s="2" t="s">
        <v>451</v>
      </c>
      <c r="E52556" s="2"/>
      <c r="F52556" s="2"/>
      <c r="G52556" s="2"/>
      <c r="H52556" s="2"/>
    </row>
    <row r="52557" spans="2:8">
      <c r="B52557" s="2" t="s">
        <v>53005</v>
      </c>
      <c r="C52557" s="2">
        <v>29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32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32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32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33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31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28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27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32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36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37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53016</v>
      </c>
      <c r="C52568" s="2">
        <v>37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53017</v>
      </c>
      <c r="C52569" s="2">
        <v>35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53018</v>
      </c>
      <c r="C52570" s="2">
        <v>29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25</v>
      </c>
      <c r="D52571" s="2" t="s">
        <v>451</v>
      </c>
      <c r="E52571" s="2"/>
      <c r="F52571" s="2"/>
      <c r="G52571" s="2"/>
      <c r="H52571" s="2"/>
    </row>
    <row r="52572" spans="2:8">
      <c r="B52572" s="2" t="s">
        <v>53020</v>
      </c>
      <c r="C52572" s="2">
        <v>28</v>
      </c>
      <c r="D52572" s="2" t="s">
        <v>451</v>
      </c>
      <c r="E52572" s="2"/>
      <c r="F52572" s="2"/>
      <c r="G52572" s="2"/>
      <c r="H52572" s="2"/>
    </row>
    <row r="52573" spans="2:8">
      <c r="B52573" s="2" t="s">
        <v>53021</v>
      </c>
      <c r="C52573" s="2">
        <v>30</v>
      </c>
      <c r="D52573" s="2" t="s">
        <v>451</v>
      </c>
      <c r="E52573" s="2"/>
      <c r="F52573" s="2"/>
      <c r="G52573" s="2"/>
      <c r="H52573" s="2"/>
    </row>
    <row r="52574" spans="2:8">
      <c r="B52574" s="2" t="s">
        <v>53022</v>
      </c>
      <c r="C52574" s="2">
        <v>39</v>
      </c>
      <c r="D52574" s="2" t="s">
        <v>451</v>
      </c>
      <c r="E52574" s="2"/>
      <c r="F52574" s="2"/>
      <c r="G52574" s="2"/>
      <c r="H52574" s="2"/>
    </row>
    <row r="52575" spans="2:8">
      <c r="B52575" s="2" t="s">
        <v>53023</v>
      </c>
      <c r="C52575" s="2">
        <v>40</v>
      </c>
      <c r="D52575" s="2" t="s">
        <v>451</v>
      </c>
      <c r="E52575" s="2"/>
      <c r="F52575" s="2"/>
      <c r="G52575" s="2"/>
      <c r="H52575" s="2"/>
    </row>
    <row r="52576" spans="2:8">
      <c r="B52576" s="2" t="s">
        <v>53024</v>
      </c>
      <c r="C52576" s="2">
        <v>29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53025</v>
      </c>
      <c r="C52577" s="2">
        <v>31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53026</v>
      </c>
      <c r="C52578" s="2">
        <v>35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53027</v>
      </c>
      <c r="C52579" s="2">
        <v>37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53028</v>
      </c>
      <c r="C52580" s="2">
        <v>37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53029</v>
      </c>
      <c r="C52581" s="2">
        <v>37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53030</v>
      </c>
      <c r="C52582" s="2">
        <v>34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53031</v>
      </c>
      <c r="C52583" s="2">
        <v>29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53032</v>
      </c>
      <c r="C52584" s="2">
        <v>31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30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27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26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23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53037</v>
      </c>
      <c r="C52589" s="2">
        <v>20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53038</v>
      </c>
      <c r="C52590" s="2">
        <v>22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53039</v>
      </c>
      <c r="C52591" s="2">
        <v>21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53040</v>
      </c>
      <c r="C52592" s="2">
        <v>21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53041</v>
      </c>
      <c r="C52593" s="2">
        <v>20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53042</v>
      </c>
      <c r="C52594" s="2">
        <v>21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53043</v>
      </c>
      <c r="C52595" s="2">
        <v>20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53044</v>
      </c>
      <c r="C52596" s="2">
        <v>24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53045</v>
      </c>
      <c r="C52597" s="2">
        <v>27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53046</v>
      </c>
      <c r="C52598" s="2">
        <v>25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53047</v>
      </c>
      <c r="C52599" s="2">
        <v>27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53048</v>
      </c>
      <c r="C52600" s="2">
        <v>29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53049</v>
      </c>
      <c r="C52601" s="2">
        <v>28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53050</v>
      </c>
      <c r="C52602" s="2">
        <v>22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53051</v>
      </c>
      <c r="C52603" s="2">
        <v>21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53052</v>
      </c>
      <c r="C52604" s="2">
        <v>21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53053</v>
      </c>
      <c r="C52605" s="2">
        <v>16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53054</v>
      </c>
      <c r="C52606" s="2">
        <v>20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53055</v>
      </c>
      <c r="C52607" s="2">
        <v>27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53056</v>
      </c>
      <c r="C52608" s="2">
        <v>28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53057</v>
      </c>
      <c r="C52609" s="2">
        <v>28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53058</v>
      </c>
      <c r="C52610" s="2">
        <v>23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53059</v>
      </c>
      <c r="C52611" s="2">
        <v>23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53060</v>
      </c>
      <c r="C52612" s="2">
        <v>31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29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30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29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26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23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28</v>
      </c>
      <c r="D52618" s="2" t="s">
        <v>451</v>
      </c>
      <c r="E52618" s="2"/>
      <c r="F52618" s="2"/>
      <c r="G52618" s="2"/>
      <c r="H52618" s="2"/>
    </row>
    <row r="52619" spans="2:8">
      <c r="B52619" s="2" t="s">
        <v>53067</v>
      </c>
      <c r="C52619" s="2">
        <v>33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33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34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34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32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25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24</v>
      </c>
      <c r="D52625" s="2" t="s">
        <v>451</v>
      </c>
      <c r="E52625" s="2"/>
      <c r="F52625" s="2"/>
      <c r="G52625" s="2"/>
      <c r="H52625" s="2"/>
    </row>
    <row r="52626" spans="2:8">
      <c r="B52626" s="2" t="s">
        <v>53074</v>
      </c>
      <c r="C52626" s="2">
        <v>26</v>
      </c>
      <c r="D52626" s="2" t="s">
        <v>451</v>
      </c>
      <c r="E52626" s="2"/>
      <c r="F52626" s="2"/>
      <c r="G52626" s="2"/>
      <c r="H52626" s="2"/>
    </row>
    <row r="52627" spans="2:8">
      <c r="B52627" s="2" t="s">
        <v>53075</v>
      </c>
      <c r="C52627" s="2">
        <v>28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53076</v>
      </c>
      <c r="C52628" s="2">
        <v>29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53077</v>
      </c>
      <c r="C52629" s="2">
        <v>25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53078</v>
      </c>
      <c r="C52630" s="2">
        <v>26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53079</v>
      </c>
      <c r="C52631" s="2">
        <v>24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53080</v>
      </c>
      <c r="C52632" s="2">
        <v>23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53081</v>
      </c>
      <c r="C52633" s="2">
        <v>22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53082</v>
      </c>
      <c r="C52634" s="2">
        <v>25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29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30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30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29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28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23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32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53090</v>
      </c>
      <c r="C52642" s="2">
        <v>37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53091</v>
      </c>
      <c r="C52643" s="2">
        <v>40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53092</v>
      </c>
      <c r="C52644" s="2">
        <v>39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53093</v>
      </c>
      <c r="C52645" s="2">
        <v>39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53094</v>
      </c>
      <c r="C52646" s="2">
        <v>38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53095</v>
      </c>
      <c r="C52647" s="2">
        <v>26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53096</v>
      </c>
      <c r="C52648" s="2">
        <v>27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26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53098</v>
      </c>
      <c r="C52650" s="2">
        <v>27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53099</v>
      </c>
      <c r="C52651" s="2">
        <v>26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53100</v>
      </c>
      <c r="C52652" s="2">
        <v>26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53101</v>
      </c>
      <c r="C52653" s="2">
        <v>24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53102</v>
      </c>
      <c r="C52654" s="2">
        <v>24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53103</v>
      </c>
      <c r="C52655" s="2">
        <v>23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27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30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30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30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29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26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22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21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34</v>
      </c>
      <c r="D52664" s="2" t="s">
        <v>451</v>
      </c>
      <c r="E52664" s="2"/>
      <c r="F52664" s="2"/>
      <c r="G52664" s="2"/>
      <c r="H52664" s="2"/>
    </row>
    <row r="52665" spans="2:8">
      <c r="B52665" s="2" t="s">
        <v>53113</v>
      </c>
      <c r="C52665" s="2">
        <v>40</v>
      </c>
      <c r="D52665" s="2" t="s">
        <v>451</v>
      </c>
      <c r="E52665" s="2"/>
      <c r="F52665" s="2"/>
      <c r="G52665" s="2"/>
      <c r="H52665" s="2"/>
    </row>
    <row r="52666" spans="2:8">
      <c r="B52666" s="2" t="s">
        <v>53114</v>
      </c>
      <c r="C52666" s="2">
        <v>39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53115</v>
      </c>
      <c r="C52667" s="2">
        <v>32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53116</v>
      </c>
      <c r="C52668" s="2">
        <v>16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53117</v>
      </c>
      <c r="C52669" s="2">
        <v>31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33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33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33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30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25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20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39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39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33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53127</v>
      </c>
      <c r="C52679" s="2">
        <v>34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34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32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32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30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23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21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36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37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37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37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36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31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15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53141</v>
      </c>
      <c r="C52693" s="2">
        <v>16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53142</v>
      </c>
      <c r="C52694" s="2">
        <v>17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53143</v>
      </c>
      <c r="C52695" s="2">
        <v>22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20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14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13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53147</v>
      </c>
      <c r="C52699" s="2">
        <v>12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53148</v>
      </c>
      <c r="C52700" s="2">
        <v>12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53149</v>
      </c>
      <c r="C52701" s="2">
        <v>11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53150</v>
      </c>
      <c r="C52702" s="2">
        <v>11</v>
      </c>
      <c r="D52702" s="2" t="s">
        <v>451</v>
      </c>
      <c r="E52702" s="2"/>
      <c r="F52702" s="2"/>
      <c r="G52702" s="2"/>
      <c r="H52702" s="2"/>
    </row>
    <row r="52703" spans="2:8">
      <c r="B52703" s="2" t="s">
        <v>53151</v>
      </c>
      <c r="C52703" s="2">
        <v>13</v>
      </c>
      <c r="D52703" s="2" t="s">
        <v>451</v>
      </c>
      <c r="E52703" s="2"/>
      <c r="F52703" s="2"/>
      <c r="G52703" s="2"/>
      <c r="H52703" s="2"/>
    </row>
    <row r="52704" spans="2:8">
      <c r="B52704" s="2" t="s">
        <v>53152</v>
      </c>
      <c r="C52704" s="2">
        <v>22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14</v>
      </c>
      <c r="D52705" s="2" t="s">
        <v>451</v>
      </c>
      <c r="E52705" s="2"/>
      <c r="F52705" s="2"/>
      <c r="G52705" s="2"/>
      <c r="H52705" s="2"/>
    </row>
    <row r="52706" spans="2:8">
      <c r="B52706" s="2" t="s">
        <v>53154</v>
      </c>
      <c r="C52706" s="2">
        <v>15</v>
      </c>
      <c r="D52706" s="2" t="s">
        <v>451</v>
      </c>
      <c r="E52706" s="2"/>
      <c r="F52706" s="2"/>
      <c r="G52706" s="2"/>
      <c r="H52706" s="2"/>
    </row>
    <row r="52707" spans="2:8">
      <c r="B52707" s="2" t="s">
        <v>53155</v>
      </c>
      <c r="C52707" s="2">
        <v>23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27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53157</v>
      </c>
      <c r="C52709" s="2">
        <v>30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53158</v>
      </c>
      <c r="C52710" s="2">
        <v>31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30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30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28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23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53163</v>
      </c>
      <c r="C52715" s="2">
        <v>27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30</v>
      </c>
      <c r="D52716" s="2" t="s">
        <v>451</v>
      </c>
      <c r="E52716" s="2"/>
      <c r="F52716" s="2"/>
      <c r="G52716" s="2"/>
      <c r="H52716" s="2"/>
    </row>
    <row r="52717" spans="2:8">
      <c r="B52717" s="2" t="s">
        <v>53165</v>
      </c>
      <c r="C52717" s="2">
        <v>30</v>
      </c>
      <c r="D52717" s="2" t="s">
        <v>451</v>
      </c>
      <c r="E52717" s="2"/>
      <c r="F52717" s="2"/>
      <c r="G52717" s="2"/>
      <c r="H52717" s="2"/>
    </row>
    <row r="52718" spans="2:8">
      <c r="B52718" s="2" t="s">
        <v>53166</v>
      </c>
      <c r="C52718" s="2">
        <v>31</v>
      </c>
      <c r="D52718" s="2" t="s">
        <v>451</v>
      </c>
      <c r="E52718" s="2"/>
      <c r="F52718" s="2"/>
      <c r="G52718" s="2"/>
      <c r="H52718" s="2"/>
    </row>
    <row r="52719" spans="2:8">
      <c r="B52719" s="2" t="s">
        <v>53167</v>
      </c>
      <c r="C52719" s="2">
        <v>30</v>
      </c>
      <c r="D52719" s="2" t="s">
        <v>451</v>
      </c>
      <c r="E52719" s="2"/>
      <c r="F52719" s="2"/>
      <c r="G52719" s="2"/>
      <c r="H52719" s="2"/>
    </row>
    <row r="52720" spans="2:8">
      <c r="B52720" s="2" t="s">
        <v>53168</v>
      </c>
      <c r="C52720" s="2">
        <v>29</v>
      </c>
      <c r="D52720" s="2" t="s">
        <v>451</v>
      </c>
      <c r="E52720" s="2"/>
      <c r="F52720" s="2"/>
      <c r="G52720" s="2"/>
      <c r="H52720" s="2"/>
    </row>
    <row r="52721" spans="2:8">
      <c r="B52721" s="2" t="s">
        <v>53169</v>
      </c>
      <c r="C52721" s="2">
        <v>24</v>
      </c>
      <c r="D52721" s="2" t="s">
        <v>451</v>
      </c>
      <c r="E52721" s="2"/>
      <c r="F52721" s="2"/>
      <c r="G52721" s="2"/>
      <c r="H52721" s="2"/>
    </row>
    <row r="52722" spans="2:8">
      <c r="B52722" s="2" t="s">
        <v>53170</v>
      </c>
      <c r="C52722" s="2">
        <v>26</v>
      </c>
      <c r="D52722" s="2" t="s">
        <v>451</v>
      </c>
      <c r="E52722" s="2"/>
      <c r="F52722" s="2"/>
      <c r="G52722" s="2"/>
      <c r="H52722" s="2"/>
    </row>
    <row r="52723" spans="2:8">
      <c r="B52723" s="2" t="s">
        <v>53171</v>
      </c>
      <c r="C52723" s="2">
        <v>30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53172</v>
      </c>
      <c r="C52724" s="2">
        <v>32</v>
      </c>
      <c r="D52724" s="2" t="s">
        <v>451</v>
      </c>
      <c r="E52724" s="2"/>
      <c r="F52724" s="2"/>
      <c r="G52724" s="2"/>
      <c r="H52724" s="2"/>
    </row>
    <row r="52725" spans="2:8">
      <c r="B52725" s="2" t="s">
        <v>53173</v>
      </c>
      <c r="C52725" s="2">
        <v>36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36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37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53176</v>
      </c>
      <c r="C52728" s="2">
        <v>38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53177</v>
      </c>
      <c r="C52729" s="2">
        <v>33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53178</v>
      </c>
      <c r="C52730" s="2">
        <v>28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53179</v>
      </c>
      <c r="C52731" s="2">
        <v>23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53180</v>
      </c>
      <c r="C52732" s="2">
        <v>25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53181</v>
      </c>
      <c r="C52733" s="2">
        <v>27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27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24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24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23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25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23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53188</v>
      </c>
      <c r="C52740" s="2">
        <v>21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53189</v>
      </c>
      <c r="C52741" s="2">
        <v>13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53190</v>
      </c>
      <c r="C52742" s="2">
        <v>34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36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53192</v>
      </c>
      <c r="C52744" s="2">
        <v>36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53193</v>
      </c>
      <c r="C52745" s="2">
        <v>36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53194</v>
      </c>
      <c r="C52746" s="2">
        <v>36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53195</v>
      </c>
      <c r="C52747" s="2">
        <v>28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53196</v>
      </c>
      <c r="C52748" s="2">
        <v>21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53197</v>
      </c>
      <c r="C52749" s="2">
        <v>21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53198</v>
      </c>
      <c r="C52750" s="2">
        <v>25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53199</v>
      </c>
      <c r="C52751" s="2">
        <v>27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53200</v>
      </c>
      <c r="C52752" s="2">
        <v>28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53201</v>
      </c>
      <c r="C52753" s="2">
        <v>28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53202</v>
      </c>
      <c r="C52754" s="2">
        <v>27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53203</v>
      </c>
      <c r="C52755" s="2">
        <v>26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53204</v>
      </c>
      <c r="C52756" s="2">
        <v>25</v>
      </c>
      <c r="D52756" s="2" t="s">
        <v>451</v>
      </c>
      <c r="E52756" s="2"/>
      <c r="F52756" s="2"/>
      <c r="G52756" s="2"/>
      <c r="H52756" s="2"/>
    </row>
    <row r="52757" spans="2:8">
      <c r="B52757" s="2" t="s">
        <v>53205</v>
      </c>
      <c r="C52757" s="2">
        <v>20</v>
      </c>
      <c r="D52757" s="2" t="s">
        <v>451</v>
      </c>
      <c r="E52757" s="2"/>
      <c r="F52757" s="2"/>
      <c r="G52757" s="2"/>
      <c r="H52757" s="2"/>
    </row>
    <row r="52758" spans="2:8">
      <c r="B52758" s="2" t="s">
        <v>53206</v>
      </c>
      <c r="C52758" s="2">
        <v>28</v>
      </c>
      <c r="D52758" s="2" t="s">
        <v>451</v>
      </c>
      <c r="E52758" s="2"/>
      <c r="F52758" s="2"/>
      <c r="G52758" s="2"/>
      <c r="H52758" s="2"/>
    </row>
    <row r="52759" spans="2:8">
      <c r="B52759" s="2" t="s">
        <v>53207</v>
      </c>
      <c r="C52759" s="2">
        <v>28</v>
      </c>
      <c r="D52759" s="2" t="s">
        <v>451</v>
      </c>
      <c r="E52759" s="2"/>
      <c r="F52759" s="2"/>
      <c r="G52759" s="2"/>
      <c r="H52759" s="2"/>
    </row>
    <row r="52760" spans="2:8">
      <c r="B52760" s="2" t="s">
        <v>53208</v>
      </c>
      <c r="C52760" s="2">
        <v>27</v>
      </c>
      <c r="D52760" s="2" t="s">
        <v>451</v>
      </c>
      <c r="E52760" s="2"/>
      <c r="F52760" s="2"/>
      <c r="G52760" s="2"/>
      <c r="H52760" s="2"/>
    </row>
    <row r="52761" spans="2:8">
      <c r="B52761" s="2" t="s">
        <v>53209</v>
      </c>
      <c r="C52761" s="2">
        <v>25</v>
      </c>
      <c r="D52761" s="2" t="s">
        <v>451</v>
      </c>
      <c r="E52761" s="2"/>
      <c r="F52761" s="2"/>
      <c r="G52761" s="2"/>
      <c r="H52761" s="2"/>
    </row>
    <row r="52762" spans="2:8">
      <c r="B52762" s="2" t="s">
        <v>53210</v>
      </c>
      <c r="C52762" s="2">
        <v>21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53211</v>
      </c>
      <c r="C52763" s="2">
        <v>14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53212</v>
      </c>
      <c r="C52764" s="2">
        <v>22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23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23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23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23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24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24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24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14</v>
      </c>
      <c r="D52772" s="2" t="s">
        <v>451</v>
      </c>
      <c r="E52772" s="2"/>
      <c r="F52772" s="2"/>
      <c r="G52772" s="2"/>
      <c r="H52772" s="2"/>
    </row>
    <row r="52773" spans="2:8">
      <c r="B52773" s="2" t="s">
        <v>53221</v>
      </c>
      <c r="C52773" s="2">
        <v>29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30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30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30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29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27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24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25</v>
      </c>
      <c r="D52780" s="2" t="s">
        <v>451</v>
      </c>
      <c r="E52780" s="2"/>
      <c r="F52780" s="2"/>
      <c r="G52780" s="2"/>
      <c r="H52780" s="2"/>
    </row>
    <row r="52781" spans="2:8">
      <c r="B52781" s="2" t="s">
        <v>53229</v>
      </c>
      <c r="C52781" s="2">
        <v>27</v>
      </c>
      <c r="D52781" s="2" t="s">
        <v>451</v>
      </c>
      <c r="E52781" s="2"/>
      <c r="F52781" s="2"/>
      <c r="G52781" s="2"/>
      <c r="H52781" s="2"/>
    </row>
    <row r="52782" spans="2:8">
      <c r="B52782" s="2" t="s">
        <v>53230</v>
      </c>
      <c r="C52782" s="2">
        <v>29</v>
      </c>
      <c r="D52782" s="2" t="s">
        <v>451</v>
      </c>
      <c r="E52782" s="2"/>
      <c r="F52782" s="2"/>
      <c r="G52782" s="2"/>
      <c r="H52782" s="2"/>
    </row>
    <row r="52783" spans="2:8">
      <c r="B52783" s="2" t="s">
        <v>53231</v>
      </c>
      <c r="C52783" s="2">
        <v>28</v>
      </c>
      <c r="D52783" s="2" t="s">
        <v>451</v>
      </c>
      <c r="E52783" s="2"/>
      <c r="F52783" s="2"/>
      <c r="G52783" s="2"/>
      <c r="H52783" s="2"/>
    </row>
    <row r="52784" spans="2:8">
      <c r="B52784" s="2" t="s">
        <v>53232</v>
      </c>
      <c r="C52784" s="2">
        <v>28</v>
      </c>
      <c r="D52784" s="2" t="s">
        <v>451</v>
      </c>
      <c r="E52784" s="2"/>
      <c r="F52784" s="2"/>
      <c r="G52784" s="2"/>
      <c r="H52784" s="2"/>
    </row>
    <row r="52785" spans="2:8">
      <c r="B52785" s="2" t="s">
        <v>53233</v>
      </c>
      <c r="C52785" s="2">
        <v>28</v>
      </c>
      <c r="D52785" s="2" t="s">
        <v>451</v>
      </c>
      <c r="E52785" s="2"/>
      <c r="F52785" s="2"/>
      <c r="G52785" s="2"/>
      <c r="H52785" s="2"/>
    </row>
    <row r="52786" spans="2:8">
      <c r="B52786" s="2" t="s">
        <v>53234</v>
      </c>
      <c r="C52786" s="2">
        <v>26</v>
      </c>
      <c r="D52786" s="2" t="s">
        <v>451</v>
      </c>
      <c r="E52786" s="2"/>
      <c r="F52786" s="2"/>
      <c r="G52786" s="2"/>
      <c r="H52786" s="2"/>
    </row>
    <row r="52787" spans="2:8">
      <c r="B52787" s="2" t="s">
        <v>53235</v>
      </c>
      <c r="C52787" s="2">
        <v>17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17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17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17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17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16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17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16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20</v>
      </c>
      <c r="D52795" s="2" t="s">
        <v>451</v>
      </c>
      <c r="E52795" s="2"/>
      <c r="F52795" s="2"/>
      <c r="G52795" s="2"/>
      <c r="H52795" s="2"/>
    </row>
    <row r="52796" spans="2:8">
      <c r="B52796" s="2" t="s">
        <v>53244</v>
      </c>
      <c r="C52796" s="2">
        <v>22</v>
      </c>
      <c r="D52796" s="2" t="s">
        <v>451</v>
      </c>
      <c r="E52796" s="2"/>
      <c r="F52796" s="2"/>
      <c r="G52796" s="2"/>
      <c r="H52796" s="2"/>
    </row>
    <row r="52797" spans="2:8">
      <c r="B52797" s="2" t="s">
        <v>53245</v>
      </c>
      <c r="C52797" s="2">
        <v>22</v>
      </c>
      <c r="D52797" s="2" t="s">
        <v>451</v>
      </c>
      <c r="E52797" s="2"/>
      <c r="F52797" s="2"/>
      <c r="G52797" s="2"/>
      <c r="H52797" s="2"/>
    </row>
    <row r="52798" spans="2:8">
      <c r="B52798" s="2" t="s">
        <v>53246</v>
      </c>
      <c r="C52798" s="2">
        <v>19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53247</v>
      </c>
      <c r="C52799" s="2">
        <v>43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46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47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44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33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23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53253</v>
      </c>
      <c r="C52805" s="2">
        <v>24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53254</v>
      </c>
      <c r="C52806" s="2">
        <v>25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53255</v>
      </c>
      <c r="C52807" s="2">
        <v>25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53256</v>
      </c>
      <c r="C52808" s="2">
        <v>24</v>
      </c>
      <c r="D52808" s="2" t="s">
        <v>451</v>
      </c>
      <c r="E52808" s="2"/>
      <c r="F52808" s="2"/>
      <c r="G52808" s="2"/>
      <c r="H52808" s="2"/>
    </row>
    <row r="52809" spans="2:8">
      <c r="B52809" s="2" t="s">
        <v>53257</v>
      </c>
      <c r="C52809" s="2">
        <v>23</v>
      </c>
      <c r="D52809" s="2" t="s">
        <v>451</v>
      </c>
      <c r="E52809" s="2"/>
      <c r="F52809" s="2"/>
      <c r="G52809" s="2"/>
      <c r="H52809" s="2"/>
    </row>
    <row r="52810" spans="2:8">
      <c r="B52810" s="2" t="s">
        <v>53258</v>
      </c>
      <c r="C52810" s="2">
        <v>24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27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28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28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28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28</v>
      </c>
      <c r="D52815" s="2" t="s">
        <v>451</v>
      </c>
      <c r="E52815" s="2"/>
      <c r="F52815" s="2"/>
      <c r="G52815" s="2"/>
      <c r="H52815" s="2"/>
    </row>
    <row r="52816" spans="2:8">
      <c r="B52816" s="2" t="s">
        <v>53264</v>
      </c>
      <c r="C52816" s="2">
        <v>30</v>
      </c>
      <c r="D52816" s="2" t="s">
        <v>451</v>
      </c>
      <c r="E52816" s="2"/>
      <c r="F52816" s="2"/>
      <c r="G52816" s="2"/>
      <c r="H52816" s="2"/>
    </row>
    <row r="52817" spans="2:8">
      <c r="B52817" s="2" t="s">
        <v>53265</v>
      </c>
      <c r="C52817" s="2">
        <v>33</v>
      </c>
      <c r="D52817" s="2" t="s">
        <v>451</v>
      </c>
      <c r="E52817" s="2"/>
      <c r="F52817" s="2"/>
      <c r="G52817" s="2"/>
      <c r="H52817" s="2"/>
    </row>
    <row r="52818" spans="2:8">
      <c r="B52818" s="2" t="s">
        <v>53266</v>
      </c>
      <c r="C52818" s="2">
        <v>18</v>
      </c>
      <c r="D52818" s="2" t="s">
        <v>451</v>
      </c>
      <c r="E52818" s="2"/>
      <c r="F52818" s="2"/>
      <c r="G52818" s="2"/>
      <c r="H52818" s="2"/>
    </row>
    <row r="52819" spans="2:8">
      <c r="B52819" s="2" t="s">
        <v>53267</v>
      </c>
      <c r="C52819" s="2">
        <v>20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53268</v>
      </c>
      <c r="C52820" s="2">
        <v>22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53269</v>
      </c>
      <c r="C52821" s="2">
        <v>23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53270</v>
      </c>
      <c r="C52822" s="2">
        <v>23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53271</v>
      </c>
      <c r="C52823" s="2">
        <v>22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53272</v>
      </c>
      <c r="C52824" s="2">
        <v>22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53273</v>
      </c>
      <c r="C52825" s="2">
        <v>21</v>
      </c>
      <c r="D52825" s="2" t="s">
        <v>451</v>
      </c>
      <c r="E52825" s="2"/>
      <c r="F52825" s="2"/>
      <c r="G52825" s="2"/>
      <c r="H52825" s="2"/>
    </row>
    <row r="52826" spans="2:8">
      <c r="B52826" s="2" t="s">
        <v>53274</v>
      </c>
      <c r="C52826" s="2">
        <v>18</v>
      </c>
      <c r="D52826" s="2" t="s">
        <v>451</v>
      </c>
      <c r="E52826" s="2"/>
      <c r="F52826" s="2"/>
      <c r="G52826" s="2"/>
      <c r="H52826" s="2"/>
    </row>
    <row r="52827" spans="2:8">
      <c r="B52827" s="2" t="s">
        <v>53275</v>
      </c>
      <c r="C52827" s="2">
        <v>31</v>
      </c>
      <c r="D52827" s="2" t="s">
        <v>451</v>
      </c>
      <c r="E52827" s="2"/>
      <c r="F52827" s="2"/>
      <c r="G52827" s="2"/>
      <c r="H52827" s="2"/>
    </row>
    <row r="52828" spans="2:8">
      <c r="B52828" s="2" t="s">
        <v>53276</v>
      </c>
      <c r="C52828" s="2">
        <v>35</v>
      </c>
      <c r="D52828" s="2" t="s">
        <v>451</v>
      </c>
      <c r="E52828" s="2"/>
      <c r="F52828" s="2"/>
      <c r="G52828" s="2"/>
      <c r="H52828" s="2"/>
    </row>
    <row r="52829" spans="2:8">
      <c r="B52829" s="2" t="s">
        <v>53277</v>
      </c>
      <c r="C52829" s="2">
        <v>33</v>
      </c>
      <c r="D52829" s="2" t="s">
        <v>451</v>
      </c>
      <c r="E52829" s="2"/>
      <c r="F52829" s="2"/>
      <c r="G52829" s="2"/>
      <c r="H52829" s="2"/>
    </row>
    <row r="52830" spans="2:8">
      <c r="B52830" s="2" t="s">
        <v>53278</v>
      </c>
      <c r="C52830" s="2">
        <v>31</v>
      </c>
      <c r="D52830" s="2" t="s">
        <v>451</v>
      </c>
      <c r="E52830" s="2"/>
      <c r="F52830" s="2"/>
      <c r="G52830" s="2"/>
      <c r="H52830" s="2"/>
    </row>
    <row r="52831" spans="2:8">
      <c r="B52831" s="2" t="s">
        <v>53279</v>
      </c>
      <c r="C52831" s="2">
        <v>31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30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29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29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21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29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29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30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29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28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24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23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28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29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30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29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29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27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26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30</v>
      </c>
      <c r="D52850" s="2" t="s">
        <v>451</v>
      </c>
      <c r="E52850" s="2"/>
      <c r="F52850" s="2"/>
      <c r="G52850" s="2"/>
      <c r="H52850" s="2"/>
    </row>
    <row r="52851" spans="2:8">
      <c r="B52851" s="2" t="s">
        <v>53299</v>
      </c>
      <c r="C52851" s="2">
        <v>33</v>
      </c>
      <c r="D52851" s="2" t="s">
        <v>451</v>
      </c>
      <c r="E52851" s="2"/>
      <c r="F52851" s="2"/>
      <c r="G52851" s="2"/>
      <c r="H52851" s="2"/>
    </row>
    <row r="52852" spans="2:8">
      <c r="B52852" s="2" t="s">
        <v>53300</v>
      </c>
      <c r="C52852" s="2">
        <v>33</v>
      </c>
      <c r="D52852" s="2" t="s">
        <v>451</v>
      </c>
      <c r="E52852" s="2"/>
      <c r="F52852" s="2"/>
      <c r="G52852" s="2"/>
      <c r="H52852" s="2"/>
    </row>
    <row r="52853" spans="2:8">
      <c r="B52853" s="2" t="s">
        <v>53301</v>
      </c>
      <c r="C52853" s="2">
        <v>31</v>
      </c>
      <c r="D52853" s="2" t="s">
        <v>451</v>
      </c>
      <c r="E52853" s="2"/>
      <c r="F52853" s="2"/>
      <c r="G52853" s="2"/>
      <c r="H52853" s="2"/>
    </row>
    <row r="52854" spans="2:8">
      <c r="B52854" s="2" t="s">
        <v>53302</v>
      </c>
      <c r="C52854" s="2">
        <v>31</v>
      </c>
      <c r="D52854" s="2" t="s">
        <v>451</v>
      </c>
      <c r="E52854" s="2"/>
      <c r="F52854" s="2"/>
      <c r="G52854" s="2"/>
      <c r="H52854" s="2"/>
    </row>
    <row r="52855" spans="2:8">
      <c r="B52855" s="2" t="s">
        <v>53303</v>
      </c>
      <c r="C52855" s="2">
        <v>32</v>
      </c>
      <c r="D52855" s="2" t="s">
        <v>451</v>
      </c>
      <c r="E52855" s="2"/>
      <c r="F52855" s="2"/>
      <c r="G52855" s="2"/>
      <c r="H52855" s="2"/>
    </row>
    <row r="52856" spans="2:8">
      <c r="B52856" s="2" t="s">
        <v>53304</v>
      </c>
      <c r="C52856" s="2">
        <v>32</v>
      </c>
      <c r="D52856" s="2" t="s">
        <v>451</v>
      </c>
      <c r="E52856" s="2"/>
      <c r="F52856" s="2"/>
      <c r="G52856" s="2"/>
      <c r="H52856" s="2"/>
    </row>
    <row r="52857" spans="2:8">
      <c r="B52857" s="2" t="s">
        <v>53305</v>
      </c>
      <c r="C52857" s="2">
        <v>35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37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38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36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41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42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41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34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29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32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33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33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32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30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26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31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32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31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29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27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21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22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53327</v>
      </c>
      <c r="C52879" s="2">
        <v>22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53328</v>
      </c>
      <c r="C52880" s="2">
        <v>22</v>
      </c>
      <c r="D52880" s="2" t="s">
        <v>451</v>
      </c>
      <c r="E52880" s="2"/>
      <c r="F52880" s="2"/>
      <c r="G52880" s="2"/>
      <c r="H52880" s="2"/>
    </row>
    <row r="52881" spans="2:8">
      <c r="B52881" s="2" t="s">
        <v>53329</v>
      </c>
      <c r="C52881" s="2">
        <v>22</v>
      </c>
      <c r="D52881" s="2" t="s">
        <v>451</v>
      </c>
      <c r="E52881" s="2"/>
      <c r="F52881" s="2"/>
      <c r="G52881" s="2"/>
      <c r="H52881" s="2"/>
    </row>
    <row r="52882" spans="2:8">
      <c r="B52882" s="2" t="s">
        <v>53330</v>
      </c>
      <c r="C52882" s="2">
        <v>21</v>
      </c>
      <c r="D52882" s="2" t="s">
        <v>451</v>
      </c>
      <c r="E52882" s="2"/>
      <c r="F52882" s="2"/>
      <c r="G52882" s="2"/>
      <c r="H52882" s="2"/>
    </row>
    <row r="52883" spans="2:8">
      <c r="B52883" s="2" t="s">
        <v>53331</v>
      </c>
      <c r="C52883" s="2">
        <v>29</v>
      </c>
      <c r="D52883" s="2" t="s">
        <v>451</v>
      </c>
      <c r="E52883" s="2"/>
      <c r="F52883" s="2"/>
      <c r="G52883" s="2"/>
      <c r="H52883" s="2"/>
    </row>
    <row r="52884" spans="2:8">
      <c r="B52884" s="2" t="s">
        <v>53332</v>
      </c>
      <c r="C52884" s="2">
        <v>30</v>
      </c>
      <c r="D52884" s="2" t="s">
        <v>451</v>
      </c>
      <c r="E52884" s="2"/>
      <c r="F52884" s="2"/>
      <c r="G52884" s="2"/>
      <c r="H52884" s="2"/>
    </row>
    <row r="52885" spans="2:8">
      <c r="B52885" s="2" t="s">
        <v>53333</v>
      </c>
      <c r="C52885" s="2">
        <v>32</v>
      </c>
      <c r="D52885" s="2" t="s">
        <v>451</v>
      </c>
      <c r="E52885" s="2"/>
      <c r="F52885" s="2"/>
      <c r="G52885" s="2"/>
      <c r="H52885" s="2"/>
    </row>
    <row r="52886" spans="2:8">
      <c r="B52886" s="2" t="s">
        <v>53334</v>
      </c>
      <c r="C52886" s="2">
        <v>33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53335</v>
      </c>
      <c r="C52887" s="2">
        <v>32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53336</v>
      </c>
      <c r="C52888" s="2">
        <v>31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53337</v>
      </c>
      <c r="C52889" s="2">
        <v>19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53338</v>
      </c>
      <c r="C52890" s="2">
        <v>23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53339</v>
      </c>
      <c r="C52891" s="2">
        <v>25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53340</v>
      </c>
      <c r="C52892" s="2">
        <v>26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53341</v>
      </c>
      <c r="C52893" s="2">
        <v>26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53342</v>
      </c>
      <c r="C52894" s="2">
        <v>25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53343</v>
      </c>
      <c r="C52895" s="2">
        <v>24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53344</v>
      </c>
      <c r="C52896" s="2">
        <v>22</v>
      </c>
      <c r="D52896" s="2" t="s">
        <v>451</v>
      </c>
      <c r="E52896" s="2"/>
      <c r="F52896" s="2"/>
      <c r="G52896" s="2"/>
      <c r="H52896" s="2"/>
    </row>
    <row r="52897" spans="2:8">
      <c r="B52897" s="2" t="s">
        <v>53345</v>
      </c>
      <c r="C52897" s="2">
        <v>20</v>
      </c>
      <c r="D52897" s="2" t="s">
        <v>451</v>
      </c>
      <c r="E52897" s="2"/>
      <c r="F52897" s="2"/>
      <c r="G52897" s="2"/>
      <c r="H52897" s="2"/>
    </row>
    <row r="52898" spans="2:8">
      <c r="B52898" s="2" t="s">
        <v>53346</v>
      </c>
      <c r="C52898" s="2">
        <v>37</v>
      </c>
      <c r="D52898" s="2" t="s">
        <v>451</v>
      </c>
      <c r="E52898" s="2"/>
      <c r="F52898" s="2"/>
      <c r="G52898" s="2"/>
      <c r="H52898" s="2"/>
    </row>
    <row r="52899" spans="2:8">
      <c r="B52899" s="2" t="s">
        <v>53347</v>
      </c>
      <c r="C52899" s="2">
        <v>35</v>
      </c>
      <c r="D52899" s="2" t="s">
        <v>451</v>
      </c>
      <c r="E52899" s="2"/>
      <c r="F52899" s="2"/>
      <c r="G52899" s="2"/>
      <c r="H52899" s="2"/>
    </row>
    <row r="52900" spans="2:8">
      <c r="B52900" s="2" t="s">
        <v>53348</v>
      </c>
      <c r="C52900" s="2">
        <v>32</v>
      </c>
      <c r="D52900" s="2" t="s">
        <v>451</v>
      </c>
      <c r="E52900" s="2"/>
      <c r="F52900" s="2"/>
      <c r="G52900" s="2"/>
      <c r="H52900" s="2"/>
    </row>
    <row r="52901" spans="2:8">
      <c r="B52901" s="2" t="s">
        <v>53349</v>
      </c>
      <c r="C52901" s="2">
        <v>31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53350</v>
      </c>
      <c r="C52902" s="2">
        <v>27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53351</v>
      </c>
      <c r="C52903" s="2">
        <v>33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53352</v>
      </c>
      <c r="C52904" s="2">
        <v>34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53353</v>
      </c>
      <c r="C52905" s="2">
        <v>33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53354</v>
      </c>
      <c r="C52906" s="2">
        <v>25</v>
      </c>
      <c r="D52906" s="2" t="s">
        <v>451</v>
      </c>
      <c r="E52906" s="2"/>
      <c r="F52906" s="2"/>
      <c r="G52906" s="2"/>
      <c r="H52906" s="2"/>
    </row>
    <row r="52907" spans="2:8">
      <c r="B52907" s="2" t="s">
        <v>53355</v>
      </c>
      <c r="C52907" s="2">
        <v>20</v>
      </c>
      <c r="D52907" s="2" t="s">
        <v>451</v>
      </c>
      <c r="E52907" s="2"/>
      <c r="F52907" s="2"/>
      <c r="G52907" s="2"/>
      <c r="H52907" s="2"/>
    </row>
    <row r="52908" spans="2:8">
      <c r="B52908" s="2" t="s">
        <v>53356</v>
      </c>
      <c r="C52908" s="2">
        <v>20</v>
      </c>
      <c r="D52908" s="2" t="s">
        <v>451</v>
      </c>
      <c r="E52908" s="2"/>
      <c r="F52908" s="2"/>
      <c r="G52908" s="2"/>
      <c r="H52908" s="2"/>
    </row>
    <row r="52909" spans="2:8">
      <c r="B52909" s="2" t="s">
        <v>53357</v>
      </c>
      <c r="C52909" s="2">
        <v>18</v>
      </c>
      <c r="D52909" s="2" t="s">
        <v>451</v>
      </c>
      <c r="E52909" s="2"/>
      <c r="F52909" s="2"/>
      <c r="G52909" s="2"/>
      <c r="H52909" s="2"/>
    </row>
    <row r="52910" spans="2:8">
      <c r="B52910" s="2" t="s">
        <v>53358</v>
      </c>
      <c r="C52910" s="2">
        <v>25</v>
      </c>
      <c r="D52910" s="2" t="s">
        <v>451</v>
      </c>
      <c r="E52910" s="2"/>
      <c r="F52910" s="2"/>
      <c r="G52910" s="2"/>
      <c r="H52910" s="2"/>
    </row>
    <row r="52911" spans="2:8">
      <c r="B52911" s="2" t="s">
        <v>53359</v>
      </c>
      <c r="C52911" s="2">
        <v>28</v>
      </c>
      <c r="D52911" s="2" t="s">
        <v>451</v>
      </c>
      <c r="E52911" s="2"/>
      <c r="F52911" s="2"/>
      <c r="G52911" s="2"/>
      <c r="H52911" s="2"/>
    </row>
    <row r="52912" spans="2:8">
      <c r="B52912" s="2" t="s">
        <v>53360</v>
      </c>
      <c r="C52912" s="2">
        <v>26</v>
      </c>
      <c r="D52912" s="2" t="s">
        <v>451</v>
      </c>
      <c r="E52912" s="2"/>
      <c r="F52912" s="2"/>
      <c r="G52912" s="2"/>
      <c r="H52912" s="2"/>
    </row>
    <row r="52913" spans="2:8">
      <c r="B52913" s="2" t="s">
        <v>53361</v>
      </c>
      <c r="C52913" s="2">
        <v>24</v>
      </c>
      <c r="D52913" s="2" t="s">
        <v>451</v>
      </c>
      <c r="E52913" s="2"/>
      <c r="F52913" s="2"/>
      <c r="G52913" s="2"/>
      <c r="H52913" s="2"/>
    </row>
    <row r="52914" spans="2:8">
      <c r="B52914" s="2" t="s">
        <v>53362</v>
      </c>
      <c r="C52914" s="2">
        <v>19</v>
      </c>
      <c r="D52914" s="2" t="s">
        <v>451</v>
      </c>
      <c r="E52914" s="2"/>
      <c r="F52914" s="2"/>
      <c r="G52914" s="2"/>
      <c r="H52914" s="2"/>
    </row>
    <row r="52915" spans="2:8">
      <c r="B52915" s="2" t="s">
        <v>53363</v>
      </c>
      <c r="C52915" s="2">
        <v>15</v>
      </c>
      <c r="D52915" s="2" t="s">
        <v>451</v>
      </c>
      <c r="E52915" s="2"/>
      <c r="F52915" s="2"/>
      <c r="G52915" s="2"/>
      <c r="H52915" s="2"/>
    </row>
    <row r="52916" spans="2:8">
      <c r="B52916" s="2" t="s">
        <v>53364</v>
      </c>
      <c r="C52916" s="2">
        <v>21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27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27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28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28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26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23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18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15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16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53374</v>
      </c>
      <c r="C52926" s="2">
        <v>28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53375</v>
      </c>
      <c r="C52927" s="2">
        <v>29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28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28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27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26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21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23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25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53383</v>
      </c>
      <c r="C52935" s="2">
        <v>25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53384</v>
      </c>
      <c r="C52936" s="2">
        <v>25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53385</v>
      </c>
      <c r="C52937" s="2">
        <v>24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53386</v>
      </c>
      <c r="C52938" s="2">
        <v>25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53387</v>
      </c>
      <c r="C52939" s="2">
        <v>29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53388</v>
      </c>
      <c r="C52940" s="2">
        <v>27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53389</v>
      </c>
      <c r="C52941" s="2">
        <v>34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53390</v>
      </c>
      <c r="C52942" s="2">
        <v>24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53391</v>
      </c>
      <c r="C52943" s="2">
        <v>18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53392</v>
      </c>
      <c r="C52944" s="2">
        <v>20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20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20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20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20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22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22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19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53400</v>
      </c>
      <c r="C52952" s="2">
        <v>17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53401</v>
      </c>
      <c r="C52953" s="2">
        <v>30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53402</v>
      </c>
      <c r="C52954" s="2">
        <v>31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30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30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29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28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28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19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53409</v>
      </c>
      <c r="C52961" s="2">
        <v>26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53410</v>
      </c>
      <c r="C52962" s="2">
        <v>27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26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53412</v>
      </c>
      <c r="C52964" s="2">
        <v>24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53413</v>
      </c>
      <c r="C52965" s="2">
        <v>22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53414</v>
      </c>
      <c r="C52966" s="2">
        <v>30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53415</v>
      </c>
      <c r="C52967" s="2">
        <v>32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33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34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32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25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28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53421</v>
      </c>
      <c r="C52973" s="2">
        <v>33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53422</v>
      </c>
      <c r="C52974" s="2">
        <v>34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53423</v>
      </c>
      <c r="C52975" s="2">
        <v>31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53424</v>
      </c>
      <c r="C52976" s="2">
        <v>27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53425</v>
      </c>
      <c r="C52977" s="2">
        <v>27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53426</v>
      </c>
      <c r="C52978" s="2">
        <v>26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53427</v>
      </c>
      <c r="C52979" s="2">
        <v>35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41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43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29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30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30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31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30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35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37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37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36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31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53440</v>
      </c>
      <c r="C52992" s="2">
        <v>25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53441</v>
      </c>
      <c r="C52993" s="2">
        <v>39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53442</v>
      </c>
      <c r="C52994" s="2">
        <v>40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53443</v>
      </c>
      <c r="C52995" s="2">
        <v>38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53444</v>
      </c>
      <c r="C52996" s="2">
        <v>48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53445</v>
      </c>
      <c r="C52997" s="2">
        <v>44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53446</v>
      </c>
      <c r="C52998" s="2">
        <v>41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53447</v>
      </c>
      <c r="C52999" s="2">
        <v>34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53448</v>
      </c>
      <c r="C53000" s="2">
        <v>27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53449</v>
      </c>
      <c r="C53001" s="2">
        <v>28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29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29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30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30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27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33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33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34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33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34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32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21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53462</v>
      </c>
      <c r="C53014" s="2">
        <v>26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27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29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53465</v>
      </c>
      <c r="C53017" s="2">
        <v>29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53466</v>
      </c>
      <c r="C53018" s="2">
        <v>30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53467</v>
      </c>
      <c r="C53019" s="2">
        <v>29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53468</v>
      </c>
      <c r="C53020" s="2">
        <v>27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53469</v>
      </c>
      <c r="C53021" s="2">
        <v>28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53470</v>
      </c>
      <c r="C53022" s="2">
        <v>28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29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26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26</v>
      </c>
      <c r="D53025" s="2" t="s">
        <v>451</v>
      </c>
      <c r="E53025" s="2"/>
      <c r="F53025" s="2"/>
      <c r="G53025" s="2"/>
      <c r="H53025" s="2"/>
    </row>
    <row r="53026" spans="2:8">
      <c r="B53026" s="2" t="s">
        <v>53474</v>
      </c>
      <c r="C53026" s="2">
        <v>27</v>
      </c>
      <c r="D53026" s="2" t="s">
        <v>451</v>
      </c>
      <c r="E53026" s="2"/>
      <c r="F53026" s="2"/>
      <c r="G53026" s="2"/>
      <c r="H53026" s="2"/>
    </row>
    <row r="53027" spans="2:8">
      <c r="B53027" s="2" t="s">
        <v>53475</v>
      </c>
      <c r="C53027" s="2">
        <v>27</v>
      </c>
      <c r="D53027" s="2" t="s">
        <v>451</v>
      </c>
      <c r="E53027" s="2"/>
      <c r="F53027" s="2"/>
      <c r="G53027" s="2"/>
      <c r="H53027" s="2"/>
    </row>
    <row r="53028" spans="2:8">
      <c r="B53028" s="2" t="s">
        <v>53476</v>
      </c>
      <c r="C53028" s="2">
        <v>28</v>
      </c>
      <c r="D53028" s="2" t="s">
        <v>451</v>
      </c>
      <c r="E53028" s="2"/>
      <c r="F53028" s="2"/>
      <c r="G53028" s="2"/>
      <c r="H53028" s="2"/>
    </row>
    <row r="53029" spans="2:8">
      <c r="B53029" s="2" t="s">
        <v>53477</v>
      </c>
      <c r="C53029" s="2">
        <v>27</v>
      </c>
      <c r="D53029" s="2" t="s">
        <v>451</v>
      </c>
      <c r="E53029" s="2"/>
      <c r="F53029" s="2"/>
      <c r="G53029" s="2"/>
      <c r="H53029" s="2"/>
    </row>
    <row r="53030" spans="2:8">
      <c r="B53030" s="2" t="s">
        <v>53478</v>
      </c>
      <c r="C53030" s="2">
        <v>25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53479</v>
      </c>
      <c r="C53031" s="2">
        <v>28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53480</v>
      </c>
      <c r="C53032" s="2">
        <v>25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53481</v>
      </c>
      <c r="C53033" s="2">
        <v>33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53482</v>
      </c>
      <c r="C53034" s="2">
        <v>33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53483</v>
      </c>
      <c r="C53035" s="2">
        <v>34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53484</v>
      </c>
      <c r="C53036" s="2">
        <v>34</v>
      </c>
      <c r="D53036" s="2" t="s">
        <v>451</v>
      </c>
      <c r="E53036" s="2"/>
      <c r="F53036" s="2"/>
      <c r="G53036" s="2"/>
      <c r="H53036" s="2"/>
    </row>
    <row r="53037" spans="2:8">
      <c r="B53037" s="2" t="s">
        <v>53485</v>
      </c>
      <c r="C53037" s="2">
        <v>34</v>
      </c>
      <c r="D53037" s="2" t="s">
        <v>451</v>
      </c>
      <c r="E53037" s="2"/>
      <c r="F53037" s="2"/>
      <c r="G53037" s="2"/>
      <c r="H53037" s="2"/>
    </row>
    <row r="53038" spans="2:8">
      <c r="B53038" s="2" t="s">
        <v>53486</v>
      </c>
      <c r="C53038" s="2">
        <v>29</v>
      </c>
      <c r="D53038" s="2" t="s">
        <v>451</v>
      </c>
      <c r="E53038" s="2"/>
      <c r="F53038" s="2"/>
      <c r="G53038" s="2"/>
      <c r="H53038" s="2"/>
    </row>
    <row r="53039" spans="2:8">
      <c r="B53039" s="2" t="s">
        <v>53487</v>
      </c>
      <c r="C53039" s="2">
        <v>25</v>
      </c>
      <c r="D53039" s="2" t="s">
        <v>451</v>
      </c>
      <c r="E53039" s="2"/>
      <c r="F53039" s="2"/>
      <c r="G53039" s="2"/>
      <c r="H53039" s="2"/>
    </row>
    <row r="53040" spans="2:8">
      <c r="B53040" s="2" t="s">
        <v>53488</v>
      </c>
      <c r="C53040" s="2">
        <v>28</v>
      </c>
      <c r="D53040" s="2" t="s">
        <v>451</v>
      </c>
      <c r="E53040" s="2"/>
      <c r="F53040" s="2"/>
      <c r="G53040" s="2"/>
      <c r="H53040" s="2"/>
    </row>
    <row r="53041" spans="2:8">
      <c r="B53041" s="2" t="s">
        <v>53489</v>
      </c>
      <c r="C53041" s="2">
        <v>26</v>
      </c>
      <c r="D53041" s="2" t="s">
        <v>451</v>
      </c>
      <c r="E53041" s="2"/>
      <c r="F53041" s="2"/>
      <c r="G53041" s="2"/>
      <c r="H53041" s="2"/>
    </row>
    <row r="53042" spans="2:8">
      <c r="B53042" s="2" t="s">
        <v>53490</v>
      </c>
      <c r="C53042" s="2">
        <v>24</v>
      </c>
      <c r="D53042" s="2" t="s">
        <v>451</v>
      </c>
      <c r="E53042" s="2"/>
      <c r="F53042" s="2"/>
      <c r="G53042" s="2"/>
      <c r="H53042" s="2"/>
    </row>
    <row r="53043" spans="2:8">
      <c r="B53043" s="2" t="s">
        <v>53491</v>
      </c>
      <c r="C53043" s="2">
        <v>23</v>
      </c>
      <c r="D53043" s="2" t="s">
        <v>451</v>
      </c>
      <c r="E53043" s="2"/>
      <c r="F53043" s="2"/>
      <c r="G53043" s="2"/>
      <c r="H53043" s="2"/>
    </row>
    <row r="53044" spans="2:8">
      <c r="B53044" s="2" t="s">
        <v>53492</v>
      </c>
      <c r="C53044" s="2">
        <v>24</v>
      </c>
      <c r="D53044" s="2" t="s">
        <v>451</v>
      </c>
      <c r="E53044" s="2"/>
      <c r="F53044" s="2"/>
      <c r="G53044" s="2"/>
      <c r="H53044" s="2"/>
    </row>
    <row r="53045" spans="2:8">
      <c r="B53045" s="2" t="s">
        <v>53493</v>
      </c>
      <c r="C53045" s="2">
        <v>25</v>
      </c>
      <c r="D53045" s="2" t="s">
        <v>451</v>
      </c>
      <c r="E53045" s="2"/>
      <c r="F53045" s="2"/>
      <c r="G53045" s="2"/>
      <c r="H53045" s="2"/>
    </row>
    <row r="53046" spans="2:8">
      <c r="B53046" s="2" t="s">
        <v>53494</v>
      </c>
      <c r="C53046" s="2">
        <v>26</v>
      </c>
      <c r="D53046" s="2" t="s">
        <v>451</v>
      </c>
      <c r="E53046" s="2"/>
      <c r="F53046" s="2"/>
      <c r="G53046" s="2"/>
      <c r="H53046" s="2"/>
    </row>
    <row r="53047" spans="2:8">
      <c r="B53047" s="2" t="s">
        <v>53495</v>
      </c>
      <c r="C53047" s="2">
        <v>23</v>
      </c>
      <c r="D53047" s="2" t="s">
        <v>451</v>
      </c>
      <c r="E53047" s="2"/>
      <c r="F53047" s="2"/>
      <c r="G53047" s="2"/>
      <c r="H53047" s="2"/>
    </row>
    <row r="53048" spans="2:8">
      <c r="B53048" s="2" t="s">
        <v>53496</v>
      </c>
      <c r="C53048" s="2">
        <v>26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26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26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26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25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24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17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53503</v>
      </c>
      <c r="C53055" s="2">
        <v>23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53504</v>
      </c>
      <c r="C53056" s="2">
        <v>28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53505</v>
      </c>
      <c r="C53057" s="2">
        <v>30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53506</v>
      </c>
      <c r="C53058" s="2">
        <v>25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53507</v>
      </c>
      <c r="C53059" s="2">
        <v>27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53508</v>
      </c>
      <c r="C53060" s="2">
        <v>26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53509</v>
      </c>
      <c r="C53061" s="2">
        <v>25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53510</v>
      </c>
      <c r="C53062" s="2">
        <v>29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53511</v>
      </c>
      <c r="C53063" s="2">
        <v>27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53512</v>
      </c>
      <c r="C53064" s="2">
        <v>25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53513</v>
      </c>
      <c r="C53065" s="2">
        <v>20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53514</v>
      </c>
      <c r="C53066" s="2">
        <v>40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53515</v>
      </c>
      <c r="C53067" s="2">
        <v>41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53516</v>
      </c>
      <c r="C53068" s="2">
        <v>37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53517</v>
      </c>
      <c r="C53069" s="2">
        <v>37</v>
      </c>
      <c r="D53069" s="2" t="s">
        <v>451</v>
      </c>
      <c r="E53069" s="2"/>
      <c r="F53069" s="2"/>
      <c r="G53069" s="2"/>
      <c r="H53069" s="2"/>
    </row>
    <row r="53070" spans="2:8">
      <c r="B53070" s="2" t="s">
        <v>53518</v>
      </c>
      <c r="C53070" s="2">
        <v>34</v>
      </c>
      <c r="D53070" s="2" t="s">
        <v>451</v>
      </c>
      <c r="E53070" s="2"/>
      <c r="F53070" s="2"/>
      <c r="G53070" s="2"/>
      <c r="H53070" s="2"/>
    </row>
    <row r="53071" spans="2:8">
      <c r="B53071" s="2" t="s">
        <v>53519</v>
      </c>
      <c r="C53071" s="2">
        <v>24</v>
      </c>
      <c r="D53071" s="2" t="s">
        <v>451</v>
      </c>
      <c r="E53071" s="2"/>
      <c r="F53071" s="2"/>
      <c r="G53071" s="2"/>
      <c r="H53071" s="2"/>
    </row>
    <row r="53072" spans="2:8">
      <c r="B53072" s="2" t="s">
        <v>53520</v>
      </c>
      <c r="C53072" s="2">
        <v>27</v>
      </c>
      <c r="D53072" s="2" t="s">
        <v>451</v>
      </c>
      <c r="E53072" s="2"/>
      <c r="F53072" s="2"/>
      <c r="G53072" s="2"/>
      <c r="H53072" s="2"/>
    </row>
    <row r="53073" spans="2:8">
      <c r="B53073" s="2" t="s">
        <v>53521</v>
      </c>
      <c r="C53073" s="2">
        <v>30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53522</v>
      </c>
      <c r="C53074" s="2">
        <v>29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53523</v>
      </c>
      <c r="C53075" s="2">
        <v>29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53524</v>
      </c>
      <c r="C53076" s="2">
        <v>26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53525</v>
      </c>
      <c r="C53077" s="2">
        <v>22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53526</v>
      </c>
      <c r="C53078" s="2">
        <v>25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53527</v>
      </c>
      <c r="C53079" s="2">
        <v>27</v>
      </c>
      <c r="D53079" s="2" t="s">
        <v>451</v>
      </c>
      <c r="E53079" s="2"/>
      <c r="F53079" s="2"/>
      <c r="G53079" s="2"/>
      <c r="H53079" s="2"/>
    </row>
    <row r="53080" spans="2:8">
      <c r="B53080" s="2" t="s">
        <v>53528</v>
      </c>
      <c r="C53080" s="2">
        <v>27</v>
      </c>
      <c r="D53080" s="2" t="s">
        <v>451</v>
      </c>
      <c r="E53080" s="2"/>
      <c r="F53080" s="2"/>
      <c r="G53080" s="2"/>
      <c r="H53080" s="2"/>
    </row>
    <row r="53081" spans="2:8">
      <c r="B53081" s="2" t="s">
        <v>53529</v>
      </c>
      <c r="C53081" s="2">
        <v>25</v>
      </c>
      <c r="D53081" s="2" t="s">
        <v>451</v>
      </c>
      <c r="E53081" s="2"/>
      <c r="F53081" s="2"/>
      <c r="G53081" s="2"/>
      <c r="H53081" s="2"/>
    </row>
    <row r="53082" spans="2:8">
      <c r="B53082" s="2" t="s">
        <v>53530</v>
      </c>
      <c r="C53082" s="2">
        <v>20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21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24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28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25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23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23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21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20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18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33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33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33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32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53544</v>
      </c>
      <c r="C53096" s="2">
        <v>28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53545</v>
      </c>
      <c r="C53097" s="2">
        <v>19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53546</v>
      </c>
      <c r="C53098" s="2">
        <v>19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53547</v>
      </c>
      <c r="C53099" s="2">
        <v>31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53548</v>
      </c>
      <c r="C53100" s="2">
        <v>33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53549</v>
      </c>
      <c r="C53101" s="2">
        <v>34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53550</v>
      </c>
      <c r="C53102" s="2">
        <v>36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53551</v>
      </c>
      <c r="C53103" s="2">
        <v>33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53552</v>
      </c>
      <c r="C53104" s="2">
        <v>27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53553</v>
      </c>
      <c r="C53105" s="2">
        <v>36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53554</v>
      </c>
      <c r="C53106" s="2">
        <v>43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53555</v>
      </c>
      <c r="C53107" s="2">
        <v>44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53556</v>
      </c>
      <c r="C53108" s="2">
        <v>42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53557</v>
      </c>
      <c r="C53109" s="2">
        <v>42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53558</v>
      </c>
      <c r="C53110" s="2">
        <v>21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53559</v>
      </c>
      <c r="C53111" s="2">
        <v>23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53560</v>
      </c>
      <c r="C53112" s="2">
        <v>27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53561</v>
      </c>
      <c r="C53113" s="2">
        <v>27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53562</v>
      </c>
      <c r="C53114" s="2">
        <v>23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53563</v>
      </c>
      <c r="C53115" s="2">
        <v>26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53564</v>
      </c>
      <c r="C53116" s="2">
        <v>21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53565</v>
      </c>
      <c r="C53117" s="2">
        <v>25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53566</v>
      </c>
      <c r="C53118" s="2">
        <v>29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53567</v>
      </c>
      <c r="C53119" s="2">
        <v>30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53568</v>
      </c>
      <c r="C53120" s="2">
        <v>30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53569</v>
      </c>
      <c r="C53121" s="2">
        <v>32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30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30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30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29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26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53575</v>
      </c>
      <c r="C53127" s="2">
        <v>23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53576</v>
      </c>
      <c r="C53128" s="2">
        <v>27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53577</v>
      </c>
      <c r="C53129" s="2">
        <v>27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53578</v>
      </c>
      <c r="C53130" s="2">
        <v>30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53579</v>
      </c>
      <c r="C53131" s="2">
        <v>29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53580</v>
      </c>
      <c r="C53132" s="2">
        <v>28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53581</v>
      </c>
      <c r="C53133" s="2">
        <v>29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53582</v>
      </c>
      <c r="C53134" s="2">
        <v>28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53583</v>
      </c>
      <c r="C53135" s="2">
        <v>28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53584</v>
      </c>
      <c r="C53136" s="2">
        <v>25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53585</v>
      </c>
      <c r="C53137" s="2">
        <v>24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53586</v>
      </c>
      <c r="C53138" s="2">
        <v>25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53587</v>
      </c>
      <c r="C53139" s="2">
        <v>26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53588</v>
      </c>
      <c r="C53140" s="2">
        <v>23</v>
      </c>
      <c r="D53140" s="2" t="s">
        <v>451</v>
      </c>
      <c r="E53140" s="2"/>
      <c r="F53140" s="2"/>
      <c r="G53140" s="2"/>
      <c r="H53140" s="2"/>
    </row>
    <row r="53141" spans="2:8">
      <c r="B53141" s="2" t="s">
        <v>53589</v>
      </c>
      <c r="C53141" s="2">
        <v>33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35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34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53592</v>
      </c>
      <c r="C53144" s="2">
        <v>33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53593</v>
      </c>
      <c r="C53145" s="2">
        <v>30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53594</v>
      </c>
      <c r="C53146" s="2">
        <v>26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53595</v>
      </c>
      <c r="C53147" s="2">
        <v>21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26</v>
      </c>
      <c r="D53148" s="2" t="s">
        <v>451</v>
      </c>
      <c r="E53148" s="2"/>
      <c r="F53148" s="2"/>
      <c r="G53148" s="2"/>
      <c r="H53148" s="2"/>
    </row>
    <row r="53149" spans="2:8">
      <c r="B53149" s="2" t="s">
        <v>53597</v>
      </c>
      <c r="C53149" s="2">
        <v>30</v>
      </c>
      <c r="D53149" s="2" t="s">
        <v>451</v>
      </c>
      <c r="E53149" s="2"/>
      <c r="F53149" s="2"/>
      <c r="G53149" s="2"/>
      <c r="H53149" s="2"/>
    </row>
    <row r="53150" spans="2:8">
      <c r="B53150" s="2" t="s">
        <v>53598</v>
      </c>
      <c r="C53150" s="2">
        <v>36</v>
      </c>
      <c r="D53150" s="2" t="s">
        <v>451</v>
      </c>
      <c r="E53150" s="2"/>
      <c r="F53150" s="2"/>
      <c r="G53150" s="2"/>
      <c r="H53150" s="2"/>
    </row>
    <row r="53151" spans="2:8">
      <c r="B53151" s="2" t="s">
        <v>53599</v>
      </c>
      <c r="C53151" s="2">
        <v>37</v>
      </c>
      <c r="D53151" s="2" t="s">
        <v>451</v>
      </c>
      <c r="E53151" s="2"/>
      <c r="F53151" s="2"/>
      <c r="G53151" s="2"/>
      <c r="H53151" s="2"/>
    </row>
    <row r="53152" spans="2:8">
      <c r="B53152" s="2" t="s">
        <v>53600</v>
      </c>
      <c r="C53152" s="2">
        <v>35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53601</v>
      </c>
      <c r="C53153" s="2">
        <v>32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53602</v>
      </c>
      <c r="C53154" s="2">
        <v>33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53603</v>
      </c>
      <c r="C53155" s="2">
        <v>34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53604</v>
      </c>
      <c r="C53156" s="2">
        <v>34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53605</v>
      </c>
      <c r="C53157" s="2">
        <v>35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53606</v>
      </c>
      <c r="C53158" s="2">
        <v>32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53607</v>
      </c>
      <c r="C53159" s="2">
        <v>27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53608</v>
      </c>
      <c r="C53160" s="2">
        <v>21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53609</v>
      </c>
      <c r="C53161" s="2">
        <v>35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37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37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35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34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27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27</v>
      </c>
      <c r="D53167" s="2" t="s">
        <v>451</v>
      </c>
      <c r="E53167" s="2"/>
      <c r="F53167" s="2"/>
      <c r="G53167" s="2"/>
      <c r="H53167" s="2"/>
    </row>
    <row r="53168" spans="2:8">
      <c r="B53168" s="2" t="s">
        <v>53616</v>
      </c>
      <c r="C53168" s="2">
        <v>31</v>
      </c>
      <c r="D53168" s="2" t="s">
        <v>451</v>
      </c>
      <c r="E53168" s="2"/>
      <c r="F53168" s="2"/>
      <c r="G53168" s="2"/>
      <c r="H53168" s="2"/>
    </row>
    <row r="53169" spans="2:8">
      <c r="B53169" s="2" t="s">
        <v>53617</v>
      </c>
      <c r="C53169" s="2">
        <v>30</v>
      </c>
      <c r="D53169" s="2" t="s">
        <v>451</v>
      </c>
      <c r="E53169" s="2"/>
      <c r="F53169" s="2"/>
      <c r="G53169" s="2"/>
      <c r="H53169" s="2"/>
    </row>
    <row r="53170" spans="2:8">
      <c r="B53170" s="2" t="s">
        <v>53618</v>
      </c>
      <c r="C53170" s="2">
        <v>27</v>
      </c>
      <c r="D53170" s="2" t="s">
        <v>451</v>
      </c>
      <c r="E53170" s="2"/>
      <c r="F53170" s="2"/>
      <c r="G53170" s="2"/>
      <c r="H53170" s="2"/>
    </row>
    <row r="53171" spans="2:8">
      <c r="B53171" s="2" t="s">
        <v>53619</v>
      </c>
      <c r="C53171" s="2">
        <v>32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31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31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37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38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36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32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33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33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33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32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30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28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24</v>
      </c>
      <c r="D53184" s="2" t="s">
        <v>451</v>
      </c>
      <c r="E53184" s="2"/>
      <c r="F53184" s="2"/>
      <c r="G53184" s="2"/>
      <c r="H53184" s="2"/>
    </row>
    <row r="53185" spans="2:8">
      <c r="B53185" s="2" t="s">
        <v>53633</v>
      </c>
      <c r="C53185" s="2">
        <v>28</v>
      </c>
      <c r="D53185" s="2" t="s">
        <v>451</v>
      </c>
      <c r="E53185" s="2"/>
      <c r="F53185" s="2"/>
      <c r="G53185" s="2"/>
      <c r="H53185" s="2"/>
    </row>
    <row r="53186" spans="2:8">
      <c r="B53186" s="2" t="s">
        <v>53634</v>
      </c>
      <c r="C53186" s="2">
        <v>31</v>
      </c>
      <c r="D53186" s="2" t="s">
        <v>451</v>
      </c>
      <c r="E53186" s="2"/>
      <c r="F53186" s="2"/>
      <c r="G53186" s="2"/>
      <c r="H53186" s="2"/>
    </row>
    <row r="53187" spans="2:8">
      <c r="B53187" s="2" t="s">
        <v>53635</v>
      </c>
      <c r="C53187" s="2">
        <v>27</v>
      </c>
      <c r="D53187" s="2" t="s">
        <v>451</v>
      </c>
      <c r="E53187" s="2"/>
      <c r="F53187" s="2"/>
      <c r="G53187" s="2"/>
      <c r="H53187" s="2"/>
    </row>
    <row r="53188" spans="2:8">
      <c r="B53188" s="2" t="s">
        <v>53636</v>
      </c>
      <c r="C53188" s="2">
        <v>23</v>
      </c>
      <c r="D53188" s="2" t="s">
        <v>451</v>
      </c>
      <c r="E53188" s="2"/>
      <c r="F53188" s="2"/>
      <c r="G53188" s="2"/>
      <c r="H53188" s="2"/>
    </row>
    <row r="53189" spans="2:8">
      <c r="B53189" s="2" t="s">
        <v>53637</v>
      </c>
      <c r="C53189" s="2">
        <v>21</v>
      </c>
      <c r="D53189" s="2" t="s">
        <v>451</v>
      </c>
      <c r="E53189" s="2"/>
      <c r="F53189" s="2"/>
      <c r="G53189" s="2"/>
      <c r="H53189" s="2"/>
    </row>
    <row r="53190" spans="2:8">
      <c r="B53190" s="2" t="s">
        <v>53638</v>
      </c>
      <c r="C53190" s="2">
        <v>21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53639</v>
      </c>
      <c r="C53191" s="2">
        <v>15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53640</v>
      </c>
      <c r="C53192" s="2">
        <v>20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53641</v>
      </c>
      <c r="C53193" s="2">
        <v>29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53642</v>
      </c>
      <c r="C53194" s="2">
        <v>32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53643</v>
      </c>
      <c r="C53195" s="2">
        <v>32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53644</v>
      </c>
      <c r="C53196" s="2">
        <v>32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53645</v>
      </c>
      <c r="C53197" s="2">
        <v>28</v>
      </c>
      <c r="D53197" s="2" t="s">
        <v>451</v>
      </c>
      <c r="E53197" s="2"/>
      <c r="F53197" s="2"/>
      <c r="G53197" s="2"/>
      <c r="H53197" s="2"/>
    </row>
    <row r="53198" spans="2:8">
      <c r="B53198" s="2" t="s">
        <v>53646</v>
      </c>
      <c r="C53198" s="2">
        <v>32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34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34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32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21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37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40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42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41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38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30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29</v>
      </c>
      <c r="D53209" s="2" t="s">
        <v>451</v>
      </c>
      <c r="E53209" s="2"/>
      <c r="F53209" s="2"/>
      <c r="G53209" s="2"/>
      <c r="H53209" s="2"/>
    </row>
    <row r="53210" spans="2:8">
      <c r="B53210" s="2" t="s">
        <v>53658</v>
      </c>
      <c r="C53210" s="2">
        <v>30</v>
      </c>
      <c r="D53210" s="2" t="s">
        <v>451</v>
      </c>
      <c r="E53210" s="2"/>
      <c r="F53210" s="2"/>
      <c r="G53210" s="2"/>
      <c r="H53210" s="2"/>
    </row>
    <row r="53211" spans="2:8">
      <c r="B53211" s="2" t="s">
        <v>53659</v>
      </c>
      <c r="C53211" s="2">
        <v>29</v>
      </c>
      <c r="D53211" s="2" t="s">
        <v>451</v>
      </c>
      <c r="E53211" s="2"/>
      <c r="F53211" s="2"/>
      <c r="G53211" s="2"/>
      <c r="H53211" s="2"/>
    </row>
    <row r="53212" spans="2:8">
      <c r="B53212" s="2" t="s">
        <v>53660</v>
      </c>
      <c r="C53212" s="2">
        <v>28</v>
      </c>
      <c r="D53212" s="2" t="s">
        <v>451</v>
      </c>
      <c r="E53212" s="2"/>
      <c r="F53212" s="2"/>
      <c r="G53212" s="2"/>
      <c r="H53212" s="2"/>
    </row>
    <row r="53213" spans="2:8">
      <c r="B53213" s="2" t="s">
        <v>53661</v>
      </c>
      <c r="C53213" s="2">
        <v>32</v>
      </c>
      <c r="D53213" s="2" t="s">
        <v>451</v>
      </c>
      <c r="E53213" s="2"/>
      <c r="F53213" s="2"/>
      <c r="G53213" s="2"/>
      <c r="H53213" s="2"/>
    </row>
    <row r="53214" spans="2:8">
      <c r="B53214" s="2" t="s">
        <v>53662</v>
      </c>
      <c r="C53214" s="2">
        <v>37</v>
      </c>
      <c r="D53214" s="2" t="s">
        <v>451</v>
      </c>
      <c r="E53214" s="2"/>
      <c r="F53214" s="2"/>
      <c r="G53214" s="2"/>
      <c r="H53214" s="2"/>
    </row>
    <row r="53215" spans="2:8">
      <c r="B53215" s="2" t="s">
        <v>53663</v>
      </c>
      <c r="C53215" s="2">
        <v>39</v>
      </c>
      <c r="D53215" s="2" t="s">
        <v>451</v>
      </c>
      <c r="E53215" s="2"/>
      <c r="F53215" s="2"/>
      <c r="G53215" s="2"/>
      <c r="H53215" s="2"/>
    </row>
    <row r="53216" spans="2:8">
      <c r="B53216" s="2" t="s">
        <v>53664</v>
      </c>
      <c r="C53216" s="2">
        <v>40</v>
      </c>
      <c r="D53216" s="2" t="s">
        <v>451</v>
      </c>
      <c r="E53216" s="2"/>
      <c r="F53216" s="2"/>
      <c r="G53216" s="2"/>
      <c r="H53216" s="2"/>
    </row>
    <row r="53217" spans="2:8">
      <c r="B53217" s="2" t="s">
        <v>53665</v>
      </c>
      <c r="C53217" s="2">
        <v>38</v>
      </c>
      <c r="D53217" s="2" t="s">
        <v>451</v>
      </c>
      <c r="E53217" s="2"/>
      <c r="F53217" s="2"/>
      <c r="G53217" s="2"/>
      <c r="H53217" s="2"/>
    </row>
    <row r="53218" spans="2:8">
      <c r="B53218" s="2" t="s">
        <v>53666</v>
      </c>
      <c r="C53218" s="2">
        <v>28</v>
      </c>
      <c r="D53218" s="2" t="s">
        <v>451</v>
      </c>
      <c r="E53218" s="2"/>
      <c r="F53218" s="2"/>
      <c r="G53218" s="2"/>
      <c r="H53218" s="2"/>
    </row>
    <row r="53219" spans="2:8">
      <c r="B53219" s="2" t="s">
        <v>53667</v>
      </c>
      <c r="C53219" s="2">
        <v>29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53668</v>
      </c>
      <c r="C53220" s="2">
        <v>35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53669</v>
      </c>
      <c r="C53221" s="2">
        <v>33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53670</v>
      </c>
      <c r="C53222" s="2">
        <v>33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53671</v>
      </c>
      <c r="C53223" s="2">
        <v>33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53672</v>
      </c>
      <c r="C53224" s="2">
        <v>29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53673</v>
      </c>
      <c r="C53225" s="2">
        <v>28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53674</v>
      </c>
      <c r="C53226" s="2">
        <v>29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53675</v>
      </c>
      <c r="C53227" s="2">
        <v>27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53676</v>
      </c>
      <c r="C53228" s="2">
        <v>32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53677</v>
      </c>
      <c r="C53229" s="2">
        <v>34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53678</v>
      </c>
      <c r="C53230" s="2">
        <v>34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53679</v>
      </c>
      <c r="C53231" s="2">
        <v>33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53680</v>
      </c>
      <c r="C53232" s="2">
        <v>33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53681</v>
      </c>
      <c r="C53233" s="2">
        <v>32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53682</v>
      </c>
      <c r="C53234" s="2">
        <v>27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53683</v>
      </c>
      <c r="C53235" s="2">
        <v>32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53684</v>
      </c>
      <c r="C53236" s="2">
        <v>34</v>
      </c>
      <c r="D53236" s="2" t="s">
        <v>451</v>
      </c>
      <c r="E53236" s="2"/>
      <c r="F53236" s="2"/>
      <c r="G53236" s="2"/>
      <c r="H53236" s="2"/>
    </row>
    <row r="53237" spans="2:8">
      <c r="B53237" s="2" t="s">
        <v>53685</v>
      </c>
      <c r="C53237" s="2">
        <v>36</v>
      </c>
      <c r="D53237" s="2" t="s">
        <v>451</v>
      </c>
      <c r="E53237" s="2"/>
      <c r="F53237" s="2"/>
      <c r="G53237" s="2"/>
      <c r="H53237" s="2"/>
    </row>
    <row r="53238" spans="2:8">
      <c r="B53238" s="2" t="s">
        <v>53686</v>
      </c>
      <c r="C53238" s="2">
        <v>36</v>
      </c>
      <c r="D53238" s="2" t="s">
        <v>451</v>
      </c>
      <c r="E53238" s="2"/>
      <c r="F53238" s="2"/>
      <c r="G53238" s="2"/>
      <c r="H53238" s="2"/>
    </row>
    <row r="53239" spans="2:8">
      <c r="B53239" s="2" t="s">
        <v>53687</v>
      </c>
      <c r="C53239" s="2">
        <v>35</v>
      </c>
      <c r="D53239" s="2" t="s">
        <v>451</v>
      </c>
      <c r="E53239" s="2"/>
      <c r="F53239" s="2"/>
      <c r="G53239" s="2"/>
      <c r="H53239" s="2"/>
    </row>
    <row r="53240" spans="2:8">
      <c r="B53240" s="2" t="s">
        <v>53688</v>
      </c>
      <c r="C53240" s="2">
        <v>33</v>
      </c>
      <c r="D53240" s="2" t="s">
        <v>451</v>
      </c>
      <c r="E53240" s="2"/>
      <c r="F53240" s="2"/>
      <c r="G53240" s="2"/>
      <c r="H53240" s="2"/>
    </row>
    <row r="53241" spans="2:8">
      <c r="B53241" s="2" t="s">
        <v>53689</v>
      </c>
      <c r="C53241" s="2">
        <v>29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53690</v>
      </c>
      <c r="C53242" s="2">
        <v>29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53691</v>
      </c>
      <c r="C53243" s="2">
        <v>29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53692</v>
      </c>
      <c r="C53244" s="2">
        <v>29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53693</v>
      </c>
      <c r="C53245" s="2">
        <v>28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53694</v>
      </c>
      <c r="C53246" s="2">
        <v>24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53695</v>
      </c>
      <c r="C53247" s="2">
        <v>28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53696</v>
      </c>
      <c r="C53248" s="2">
        <v>29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53697</v>
      </c>
      <c r="C53249" s="2">
        <v>30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32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33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53700</v>
      </c>
      <c r="C53252" s="2">
        <v>33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53701</v>
      </c>
      <c r="C53253" s="2">
        <v>32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53702</v>
      </c>
      <c r="C53254" s="2">
        <v>31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53703</v>
      </c>
      <c r="C53255" s="2">
        <v>30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53704</v>
      </c>
      <c r="C53256" s="2">
        <v>28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53705</v>
      </c>
      <c r="C53257" s="2">
        <v>27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53706</v>
      </c>
      <c r="C53258" s="2">
        <v>26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27</v>
      </c>
      <c r="D53259" s="2" t="s">
        <v>451</v>
      </c>
      <c r="E53259" s="2"/>
      <c r="F53259" s="2"/>
      <c r="G53259" s="2"/>
      <c r="H53259" s="2"/>
    </row>
    <row r="53260" spans="2:8">
      <c r="B53260" s="2" t="s">
        <v>53708</v>
      </c>
      <c r="C53260" s="2">
        <v>29</v>
      </c>
      <c r="D53260" s="2" t="s">
        <v>451</v>
      </c>
      <c r="E53260" s="2"/>
      <c r="F53260" s="2"/>
      <c r="G53260" s="2"/>
      <c r="H53260" s="2"/>
    </row>
    <row r="53261" spans="2:8">
      <c r="B53261" s="2" t="s">
        <v>53709</v>
      </c>
      <c r="C53261" s="2">
        <v>31</v>
      </c>
      <c r="D53261" s="2" t="s">
        <v>451</v>
      </c>
      <c r="E53261" s="2"/>
      <c r="F53261" s="2"/>
      <c r="G53261" s="2"/>
      <c r="H53261" s="2"/>
    </row>
    <row r="53262" spans="2:8">
      <c r="B53262" s="2" t="s">
        <v>53710</v>
      </c>
      <c r="C53262" s="2">
        <v>31</v>
      </c>
      <c r="D53262" s="2" t="s">
        <v>451</v>
      </c>
      <c r="E53262" s="2"/>
      <c r="F53262" s="2"/>
      <c r="G53262" s="2"/>
      <c r="H53262" s="2"/>
    </row>
    <row r="53263" spans="2:8">
      <c r="B53263" s="2" t="s">
        <v>53711</v>
      </c>
      <c r="C53263" s="2">
        <v>31</v>
      </c>
      <c r="D53263" s="2" t="s">
        <v>451</v>
      </c>
      <c r="E53263" s="2"/>
      <c r="F53263" s="2"/>
      <c r="G53263" s="2"/>
      <c r="H53263" s="2"/>
    </row>
    <row r="53264" spans="2:8">
      <c r="B53264" s="2" t="s">
        <v>53712</v>
      </c>
      <c r="C53264" s="2">
        <v>31</v>
      </c>
      <c r="D53264" s="2" t="s">
        <v>451</v>
      </c>
      <c r="E53264" s="2"/>
      <c r="F53264" s="2"/>
      <c r="G53264" s="2"/>
      <c r="H53264" s="2"/>
    </row>
    <row r="53265" spans="2:8">
      <c r="B53265" s="2" t="s">
        <v>53713</v>
      </c>
      <c r="C53265" s="2">
        <v>31</v>
      </c>
      <c r="D53265" s="2" t="s">
        <v>451</v>
      </c>
      <c r="E53265" s="2"/>
      <c r="F53265" s="2"/>
      <c r="G53265" s="2"/>
      <c r="H53265" s="2"/>
    </row>
    <row r="53266" spans="2:8">
      <c r="B53266" s="2" t="s">
        <v>53714</v>
      </c>
      <c r="C53266" s="2">
        <v>28</v>
      </c>
      <c r="D53266" s="2" t="s">
        <v>451</v>
      </c>
      <c r="E53266" s="2"/>
      <c r="F53266" s="2"/>
      <c r="G53266" s="2"/>
      <c r="H53266" s="2"/>
    </row>
    <row r="53267" spans="2:8">
      <c r="B53267" s="2" t="s">
        <v>53715</v>
      </c>
      <c r="C53267" s="2">
        <v>32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35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36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36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20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22</v>
      </c>
      <c r="D53272" s="2" t="s">
        <v>451</v>
      </c>
      <c r="E53272" s="2"/>
      <c r="F53272" s="2"/>
      <c r="G53272" s="2"/>
      <c r="H53272" s="2"/>
    </row>
    <row r="53273" spans="2:8">
      <c r="B53273" s="2" t="s">
        <v>53721</v>
      </c>
      <c r="C53273" s="2">
        <v>34</v>
      </c>
      <c r="D53273" s="2" t="s">
        <v>451</v>
      </c>
      <c r="E53273" s="2"/>
      <c r="F53273" s="2"/>
      <c r="G53273" s="2"/>
      <c r="H53273" s="2"/>
    </row>
    <row r="53274" spans="2:8">
      <c r="B53274" s="2" t="s">
        <v>53722</v>
      </c>
      <c r="C53274" s="2">
        <v>34</v>
      </c>
      <c r="D53274" s="2" t="s">
        <v>451</v>
      </c>
      <c r="E53274" s="2"/>
      <c r="F53274" s="2"/>
      <c r="G53274" s="2"/>
      <c r="H53274" s="2"/>
    </row>
    <row r="53275" spans="2:8">
      <c r="B53275" s="2" t="s">
        <v>53723</v>
      </c>
      <c r="C53275" s="2">
        <v>31</v>
      </c>
      <c r="D53275" s="2" t="s">
        <v>451</v>
      </c>
      <c r="E53275" s="2"/>
      <c r="F53275" s="2"/>
      <c r="G53275" s="2"/>
      <c r="H53275" s="2"/>
    </row>
    <row r="53276" spans="2:8">
      <c r="B53276" s="2" t="s">
        <v>53724</v>
      </c>
      <c r="C53276" s="2">
        <v>30</v>
      </c>
      <c r="D53276" s="2" t="s">
        <v>451</v>
      </c>
      <c r="E53276" s="2"/>
      <c r="F53276" s="2"/>
      <c r="G53276" s="2"/>
      <c r="H53276" s="2"/>
    </row>
    <row r="53277" spans="2:8">
      <c r="B53277" s="2" t="s">
        <v>53725</v>
      </c>
      <c r="C53277" s="2">
        <v>29</v>
      </c>
      <c r="D53277" s="2" t="s">
        <v>451</v>
      </c>
      <c r="E53277" s="2"/>
      <c r="F53277" s="2"/>
      <c r="G53277" s="2"/>
      <c r="H53277" s="2"/>
    </row>
    <row r="53278" spans="2:8">
      <c r="B53278" s="2" t="s">
        <v>53726</v>
      </c>
      <c r="C53278" s="2">
        <v>29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53727</v>
      </c>
      <c r="C53279" s="2">
        <v>30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53728</v>
      </c>
      <c r="C53280" s="2">
        <v>30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53729</v>
      </c>
      <c r="C53281" s="2">
        <v>30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53730</v>
      </c>
      <c r="C53282" s="2">
        <v>29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53731</v>
      </c>
      <c r="C53283" s="2">
        <v>28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53732</v>
      </c>
      <c r="C53284" s="2">
        <v>24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53733</v>
      </c>
      <c r="C53285" s="2">
        <v>29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53734</v>
      </c>
      <c r="C53286" s="2">
        <v>29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53735</v>
      </c>
      <c r="C53287" s="2">
        <v>29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29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29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29</v>
      </c>
      <c r="D53290" s="2" t="s">
        <v>451</v>
      </c>
      <c r="E53290" s="2"/>
      <c r="F53290" s="2"/>
      <c r="G53290" s="2"/>
      <c r="H53290" s="2"/>
    </row>
    <row r="53291" spans="2:8">
      <c r="B53291" s="2" t="s">
        <v>53739</v>
      </c>
      <c r="C53291" s="2">
        <v>29</v>
      </c>
      <c r="D53291" s="2" t="s">
        <v>451</v>
      </c>
      <c r="E53291" s="2"/>
      <c r="F53291" s="2"/>
      <c r="G53291" s="2"/>
      <c r="H53291" s="2"/>
    </row>
    <row r="53292" spans="2:8">
      <c r="B53292" s="2" t="s">
        <v>53740</v>
      </c>
      <c r="C53292" s="2">
        <v>28</v>
      </c>
      <c r="D53292" s="2" t="s">
        <v>451</v>
      </c>
      <c r="E53292" s="2"/>
      <c r="F53292" s="2"/>
      <c r="G53292" s="2"/>
      <c r="H53292" s="2"/>
    </row>
    <row r="53293" spans="2:8">
      <c r="B53293" s="2" t="s">
        <v>53741</v>
      </c>
      <c r="C53293" s="2">
        <v>29</v>
      </c>
      <c r="D53293" s="2" t="s">
        <v>451</v>
      </c>
      <c r="E53293" s="2"/>
      <c r="F53293" s="2"/>
      <c r="G53293" s="2"/>
      <c r="H53293" s="2"/>
    </row>
    <row r="53294" spans="2:8">
      <c r="B53294" s="2" t="s">
        <v>53742</v>
      </c>
      <c r="C53294" s="2">
        <v>22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53743</v>
      </c>
      <c r="C53295" s="2">
        <v>23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53744</v>
      </c>
      <c r="C53296" s="2">
        <v>23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53745</v>
      </c>
      <c r="C53297" s="2">
        <v>28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53746</v>
      </c>
      <c r="C53298" s="2">
        <v>33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53747</v>
      </c>
      <c r="C53299" s="2">
        <v>31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53748</v>
      </c>
      <c r="C53300" s="2">
        <v>30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20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23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25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27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27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27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24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22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20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19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40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42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42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40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33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28</v>
      </c>
      <c r="D53316" s="2" t="s">
        <v>451</v>
      </c>
      <c r="E53316" s="2"/>
      <c r="F53316" s="2"/>
      <c r="G53316" s="2"/>
      <c r="H53316" s="2"/>
    </row>
    <row r="53317" spans="2:8">
      <c r="B53317" s="2" t="s">
        <v>53765</v>
      </c>
      <c r="C53317" s="2">
        <v>30</v>
      </c>
      <c r="D53317" s="2" t="s">
        <v>451</v>
      </c>
      <c r="E53317" s="2"/>
      <c r="F53317" s="2"/>
      <c r="G53317" s="2"/>
      <c r="H53317" s="2"/>
    </row>
    <row r="53318" spans="2:8">
      <c r="B53318" s="2" t="s">
        <v>53766</v>
      </c>
      <c r="C53318" s="2">
        <v>31</v>
      </c>
      <c r="D53318" s="2" t="s">
        <v>451</v>
      </c>
      <c r="E53318" s="2"/>
      <c r="F53318" s="2"/>
      <c r="G53318" s="2"/>
      <c r="H53318" s="2"/>
    </row>
    <row r="53319" spans="2:8">
      <c r="B53319" s="2" t="s">
        <v>53767</v>
      </c>
      <c r="C53319" s="2">
        <v>32</v>
      </c>
      <c r="D53319" s="2" t="s">
        <v>451</v>
      </c>
      <c r="E53319" s="2"/>
      <c r="F53319" s="2"/>
      <c r="G53319" s="2"/>
      <c r="H53319" s="2"/>
    </row>
    <row r="53320" spans="2:8">
      <c r="B53320" s="2" t="s">
        <v>53768</v>
      </c>
      <c r="C53320" s="2">
        <v>32</v>
      </c>
      <c r="D53320" s="2" t="s">
        <v>451</v>
      </c>
      <c r="E53320" s="2"/>
      <c r="F53320" s="2"/>
      <c r="G53320" s="2"/>
      <c r="H53320" s="2"/>
    </row>
    <row r="53321" spans="2:8">
      <c r="B53321" s="2" t="s">
        <v>53769</v>
      </c>
      <c r="C53321" s="2">
        <v>29</v>
      </c>
      <c r="D53321" s="2" t="s">
        <v>451</v>
      </c>
      <c r="E53321" s="2"/>
      <c r="F53321" s="2"/>
      <c r="G53321" s="2"/>
      <c r="H53321" s="2"/>
    </row>
    <row r="53322" spans="2:8">
      <c r="B53322" s="2" t="s">
        <v>53770</v>
      </c>
      <c r="C53322" s="2">
        <v>26</v>
      </c>
      <c r="D53322" s="2" t="s">
        <v>451</v>
      </c>
      <c r="E53322" s="2"/>
      <c r="F53322" s="2"/>
      <c r="G53322" s="2"/>
      <c r="H53322" s="2"/>
    </row>
    <row r="53323" spans="2:8">
      <c r="B53323" s="2" t="s">
        <v>53771</v>
      </c>
      <c r="C53323" s="2">
        <v>29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29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28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53774</v>
      </c>
      <c r="C53326" s="2">
        <v>29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53775</v>
      </c>
      <c r="C53327" s="2">
        <v>28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26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25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27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27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53780</v>
      </c>
      <c r="C53332" s="2">
        <v>27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53781</v>
      </c>
      <c r="C53333" s="2">
        <v>15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53782</v>
      </c>
      <c r="C53334" s="2">
        <v>19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53783</v>
      </c>
      <c r="C53335" s="2">
        <v>27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53784</v>
      </c>
      <c r="C53336" s="2">
        <v>30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53785</v>
      </c>
      <c r="C53337" s="2">
        <v>27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53786</v>
      </c>
      <c r="C53338" s="2">
        <v>32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53787</v>
      </c>
      <c r="C53339" s="2">
        <v>37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53788</v>
      </c>
      <c r="C53340" s="2">
        <v>38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53789</v>
      </c>
      <c r="C53341" s="2">
        <v>38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53790</v>
      </c>
      <c r="C53342" s="2">
        <v>36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53791</v>
      </c>
      <c r="C53343" s="2">
        <v>33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53792</v>
      </c>
      <c r="C53344" s="2">
        <v>33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53793</v>
      </c>
      <c r="C53345" s="2">
        <v>34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53794</v>
      </c>
      <c r="C53346" s="2">
        <v>35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53795</v>
      </c>
      <c r="C53347" s="2">
        <v>35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53796</v>
      </c>
      <c r="C53348" s="2">
        <v>33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53797</v>
      </c>
      <c r="C53349" s="2">
        <v>29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53798</v>
      </c>
      <c r="C53350" s="2">
        <v>24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53799</v>
      </c>
      <c r="C53351" s="2">
        <v>36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53800</v>
      </c>
      <c r="C53352" s="2">
        <v>38</v>
      </c>
      <c r="D53352" s="2" t="s">
        <v>19</v>
      </c>
      <c r="E53352" s="2"/>
      <c r="F53352" s="2"/>
      <c r="G53352" s="2"/>
      <c r="H53352" s="2"/>
    </row>
    <row r="53353" spans="2:8">
      <c r="B53353" s="2" t="s">
        <v>53801</v>
      </c>
      <c r="C53353" s="2">
        <v>40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53802</v>
      </c>
      <c r="C53354" s="2">
        <v>40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53803</v>
      </c>
      <c r="C53355" s="2">
        <v>33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53804</v>
      </c>
      <c r="C53356" s="2">
        <v>25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53805</v>
      </c>
      <c r="C53357" s="2">
        <v>32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34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34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33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53809</v>
      </c>
      <c r="C53361" s="2">
        <v>33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53810</v>
      </c>
      <c r="C53362" s="2">
        <v>29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53811</v>
      </c>
      <c r="C53363" s="2">
        <v>24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53812</v>
      </c>
      <c r="C53364" s="2">
        <v>23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53813</v>
      </c>
      <c r="C53365" s="2">
        <v>25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53814</v>
      </c>
      <c r="C53366" s="2">
        <v>23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53815</v>
      </c>
      <c r="C53367" s="2">
        <v>26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53816</v>
      </c>
      <c r="C53368" s="2">
        <v>28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53817</v>
      </c>
      <c r="C53369" s="2">
        <v>27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53818</v>
      </c>
      <c r="C53370" s="2">
        <v>28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53819</v>
      </c>
      <c r="C53371" s="2">
        <v>27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53820</v>
      </c>
      <c r="C53372" s="2">
        <v>25</v>
      </c>
      <c r="D53372" s="2" t="s">
        <v>451</v>
      </c>
      <c r="E53372" s="2"/>
      <c r="F53372" s="2"/>
      <c r="G53372" s="2"/>
      <c r="H53372" s="2"/>
    </row>
    <row r="53373" spans="2:8">
      <c r="B53373" s="2" t="s">
        <v>53821</v>
      </c>
      <c r="C53373" s="2">
        <v>26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31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34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34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34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32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24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53828</v>
      </c>
      <c r="C53380" s="2">
        <v>34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53829</v>
      </c>
      <c r="C53381" s="2">
        <v>34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53830</v>
      </c>
      <c r="C53382" s="2">
        <v>35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53831</v>
      </c>
      <c r="C53383" s="2">
        <v>35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53832</v>
      </c>
      <c r="C53384" s="2">
        <v>35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53833</v>
      </c>
      <c r="C53385" s="2">
        <v>28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53834</v>
      </c>
      <c r="C53386" s="2">
        <v>36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53835</v>
      </c>
      <c r="C53387" s="2">
        <v>39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39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39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31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27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27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28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28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24</v>
      </c>
      <c r="D53395" s="2" t="s">
        <v>451</v>
      </c>
      <c r="E53395" s="2"/>
      <c r="F53395" s="2"/>
      <c r="G53395" s="2"/>
      <c r="H53395" s="2"/>
    </row>
    <row r="53396" spans="2:8">
      <c r="B53396" s="2" t="s">
        <v>53844</v>
      </c>
      <c r="C53396" s="2">
        <v>23</v>
      </c>
      <c r="D53396" s="2" t="s">
        <v>451</v>
      </c>
      <c r="E53396" s="2"/>
      <c r="F53396" s="2"/>
      <c r="G53396" s="2"/>
      <c r="H53396" s="2"/>
    </row>
    <row r="53397" spans="2:8">
      <c r="B53397" s="2" t="s">
        <v>53845</v>
      </c>
      <c r="C53397" s="2">
        <v>23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53846</v>
      </c>
      <c r="C53398" s="2">
        <v>27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28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29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30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26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22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20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34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36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37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36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28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18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43</v>
      </c>
      <c r="D53411" s="2" t="s">
        <v>451</v>
      </c>
      <c r="E53411" s="2"/>
      <c r="F53411" s="2"/>
      <c r="G53411" s="2"/>
      <c r="H53411" s="2"/>
    </row>
    <row r="53412" spans="2:8">
      <c r="B53412" s="2" t="s">
        <v>53860</v>
      </c>
      <c r="C53412" s="2">
        <v>42</v>
      </c>
      <c r="D53412" s="2" t="s">
        <v>451</v>
      </c>
      <c r="E53412" s="2"/>
      <c r="F53412" s="2"/>
      <c r="G53412" s="2"/>
      <c r="H53412" s="2"/>
    </row>
    <row r="53413" spans="2:8">
      <c r="B53413" s="2" t="s">
        <v>53861</v>
      </c>
      <c r="C53413" s="2">
        <v>32</v>
      </c>
      <c r="D53413" s="2" t="s">
        <v>451</v>
      </c>
      <c r="E53413" s="2"/>
      <c r="F53413" s="2"/>
      <c r="G53413" s="2"/>
      <c r="H53413" s="2"/>
    </row>
    <row r="53414" spans="2:8">
      <c r="B53414" s="2" t="s">
        <v>53862</v>
      </c>
      <c r="C53414" s="2">
        <v>37</v>
      </c>
      <c r="D53414" s="2" t="s">
        <v>451</v>
      </c>
      <c r="E53414" s="2"/>
      <c r="F53414" s="2"/>
      <c r="G53414" s="2"/>
      <c r="H53414" s="2"/>
    </row>
    <row r="53415" spans="2:8">
      <c r="B53415" s="2" t="s">
        <v>53863</v>
      </c>
      <c r="C53415" s="2">
        <v>40</v>
      </c>
      <c r="D53415" s="2" t="s">
        <v>451</v>
      </c>
      <c r="E53415" s="2"/>
      <c r="F53415" s="2"/>
      <c r="G53415" s="2"/>
      <c r="H53415" s="2"/>
    </row>
    <row r="53416" spans="2:8">
      <c r="B53416" s="2" t="s">
        <v>53864</v>
      </c>
      <c r="C53416" s="2">
        <v>41</v>
      </c>
      <c r="D53416" s="2" t="s">
        <v>451</v>
      </c>
      <c r="E53416" s="2"/>
      <c r="F53416" s="2"/>
      <c r="G53416" s="2"/>
      <c r="H53416" s="2"/>
    </row>
    <row r="53417" spans="2:8">
      <c r="B53417" s="2" t="s">
        <v>53865</v>
      </c>
      <c r="C53417" s="2">
        <v>39</v>
      </c>
      <c r="D53417" s="2" t="s">
        <v>451</v>
      </c>
      <c r="E53417" s="2"/>
      <c r="F53417" s="2"/>
      <c r="G53417" s="2"/>
      <c r="H53417" s="2"/>
    </row>
    <row r="53418" spans="2:8">
      <c r="B53418" s="2" t="s">
        <v>53866</v>
      </c>
      <c r="C53418" s="2">
        <v>15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16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53868</v>
      </c>
      <c r="C53420" s="2">
        <v>17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53869</v>
      </c>
      <c r="C53421" s="2">
        <v>17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53870</v>
      </c>
      <c r="C53422" s="2">
        <v>18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53871</v>
      </c>
      <c r="C53423" s="2">
        <v>19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53872</v>
      </c>
      <c r="C53424" s="2">
        <v>33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53873</v>
      </c>
      <c r="C53425" s="2">
        <v>34</v>
      </c>
      <c r="D53425" s="2" t="s">
        <v>19</v>
      </c>
      <c r="E53425" s="2"/>
      <c r="F53425" s="2"/>
      <c r="G53425" s="2"/>
      <c r="H53425" s="2"/>
    </row>
    <row r="53426" spans="2:8">
      <c r="B53426" s="2" t="s">
        <v>53874</v>
      </c>
      <c r="C53426" s="2">
        <v>35</v>
      </c>
      <c r="D53426" s="2" t="s">
        <v>19</v>
      </c>
      <c r="E53426" s="2"/>
      <c r="F53426" s="2"/>
      <c r="G53426" s="2"/>
      <c r="H53426" s="2"/>
    </row>
    <row r="53427" spans="2:8">
      <c r="B53427" s="2" t="s">
        <v>53875</v>
      </c>
      <c r="C53427" s="2">
        <v>35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29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25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24</v>
      </c>
      <c r="D53430" s="2" t="s">
        <v>451</v>
      </c>
      <c r="E53430" s="2"/>
      <c r="F53430" s="2"/>
      <c r="G53430" s="2"/>
      <c r="H53430" s="2"/>
    </row>
    <row r="53431" spans="2:8">
      <c r="B53431" s="2" t="s">
        <v>53879</v>
      </c>
      <c r="C53431" s="2">
        <v>23</v>
      </c>
      <c r="D53431" s="2" t="s">
        <v>451</v>
      </c>
      <c r="E53431" s="2"/>
      <c r="F53431" s="2"/>
      <c r="G53431" s="2"/>
      <c r="H53431" s="2"/>
    </row>
    <row r="53432" spans="2:8">
      <c r="B53432" s="2" t="s">
        <v>53880</v>
      </c>
      <c r="C53432" s="2">
        <v>22</v>
      </c>
      <c r="D53432" s="2" t="s">
        <v>451</v>
      </c>
      <c r="E53432" s="2"/>
      <c r="F53432" s="2"/>
      <c r="G53432" s="2"/>
      <c r="H53432" s="2"/>
    </row>
    <row r="53433" spans="2:8">
      <c r="B53433" s="2" t="s">
        <v>53881</v>
      </c>
      <c r="C53433" s="2">
        <v>23</v>
      </c>
      <c r="D53433" s="2" t="s">
        <v>451</v>
      </c>
      <c r="E53433" s="2"/>
      <c r="F53433" s="2"/>
      <c r="G53433" s="2"/>
      <c r="H53433" s="2"/>
    </row>
    <row r="53434" spans="2:8">
      <c r="B53434" s="2" t="s">
        <v>53882</v>
      </c>
      <c r="C53434" s="2">
        <v>23</v>
      </c>
      <c r="D53434" s="2" t="s">
        <v>451</v>
      </c>
      <c r="E53434" s="2"/>
      <c r="F53434" s="2"/>
      <c r="G53434" s="2"/>
      <c r="H53434" s="2"/>
    </row>
    <row r="53435" spans="2:8">
      <c r="B53435" s="2" t="s">
        <v>53883</v>
      </c>
      <c r="C53435" s="2">
        <v>22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53884</v>
      </c>
      <c r="C53436" s="2">
        <v>25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53885</v>
      </c>
      <c r="C53437" s="2">
        <v>28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53886</v>
      </c>
      <c r="C53438" s="2">
        <v>30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53887</v>
      </c>
      <c r="C53439" s="2">
        <v>29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53888</v>
      </c>
      <c r="C53440" s="2">
        <v>29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53889</v>
      </c>
      <c r="C53441" s="2">
        <v>28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53890</v>
      </c>
      <c r="C53442" s="2">
        <v>30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53891</v>
      </c>
      <c r="C53443" s="2">
        <v>29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53892</v>
      </c>
      <c r="C53444" s="2">
        <v>27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53893</v>
      </c>
      <c r="C53445" s="2">
        <v>19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53894</v>
      </c>
      <c r="C53446" s="2">
        <v>22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53895</v>
      </c>
      <c r="C53447" s="2">
        <v>24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53896</v>
      </c>
      <c r="C53448" s="2">
        <v>24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53897</v>
      </c>
      <c r="C53449" s="2">
        <v>30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53898</v>
      </c>
      <c r="C53450" s="2">
        <v>31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53899</v>
      </c>
      <c r="C53451" s="2">
        <v>27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53900</v>
      </c>
      <c r="C53452" s="2">
        <v>26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53901</v>
      </c>
      <c r="C53453" s="2">
        <v>24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53902</v>
      </c>
      <c r="C53454" s="2">
        <v>26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53903</v>
      </c>
      <c r="C53455" s="2">
        <v>29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53904</v>
      </c>
      <c r="C53456" s="2">
        <v>29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53905</v>
      </c>
      <c r="C53457" s="2">
        <v>29</v>
      </c>
      <c r="D53457" s="2" t="s">
        <v>451</v>
      </c>
      <c r="E53457" s="2"/>
      <c r="F53457" s="2"/>
      <c r="G53457" s="2"/>
      <c r="H53457" s="2"/>
    </row>
    <row r="53458" spans="2:8">
      <c r="B53458" s="2" t="s">
        <v>53906</v>
      </c>
      <c r="C53458" s="2">
        <v>28</v>
      </c>
      <c r="D53458" s="2" t="s">
        <v>451</v>
      </c>
      <c r="E53458" s="2"/>
      <c r="F53458" s="2"/>
      <c r="G53458" s="2"/>
      <c r="H53458" s="2"/>
    </row>
    <row r="53459" spans="2:8">
      <c r="B53459" s="2" t="s">
        <v>53907</v>
      </c>
      <c r="C53459" s="2">
        <v>28</v>
      </c>
      <c r="D53459" s="2" t="s">
        <v>451</v>
      </c>
      <c r="E53459" s="2"/>
      <c r="F53459" s="2"/>
      <c r="G53459" s="2"/>
      <c r="H53459" s="2"/>
    </row>
    <row r="53460" spans="2:8">
      <c r="B53460" s="2" t="s">
        <v>53908</v>
      </c>
      <c r="C53460" s="2">
        <v>24</v>
      </c>
      <c r="D53460" s="2" t="s">
        <v>451</v>
      </c>
      <c r="E53460" s="2"/>
      <c r="F53460" s="2"/>
      <c r="G53460" s="2"/>
      <c r="H53460" s="2"/>
    </row>
    <row r="53461" spans="2:8">
      <c r="B53461" s="2" t="s">
        <v>53909</v>
      </c>
      <c r="C53461" s="2">
        <v>27</v>
      </c>
      <c r="D53461" s="2" t="s">
        <v>451</v>
      </c>
      <c r="E53461" s="2"/>
      <c r="F53461" s="2"/>
      <c r="G53461" s="2"/>
      <c r="H53461" s="2"/>
    </row>
    <row r="53462" spans="2:8">
      <c r="B53462" s="2" t="s">
        <v>53910</v>
      </c>
      <c r="C53462" s="2">
        <v>29</v>
      </c>
      <c r="D53462" s="2" t="s">
        <v>451</v>
      </c>
      <c r="E53462" s="2"/>
      <c r="F53462" s="2"/>
      <c r="G53462" s="2"/>
      <c r="H53462" s="2"/>
    </row>
    <row r="53463" spans="2:8">
      <c r="B53463" s="2" t="s">
        <v>53911</v>
      </c>
      <c r="C53463" s="2">
        <v>28</v>
      </c>
      <c r="D53463" s="2" t="s">
        <v>451</v>
      </c>
      <c r="E53463" s="2"/>
      <c r="F53463" s="2"/>
      <c r="G53463" s="2"/>
      <c r="H53463" s="2"/>
    </row>
    <row r="53464" spans="2:8">
      <c r="B53464" s="2" t="s">
        <v>53912</v>
      </c>
      <c r="C53464" s="2">
        <v>27</v>
      </c>
      <c r="D53464" s="2" t="s">
        <v>451</v>
      </c>
      <c r="E53464" s="2"/>
      <c r="F53464" s="2"/>
      <c r="G53464" s="2"/>
      <c r="H53464" s="2"/>
    </row>
    <row r="53465" spans="2:8">
      <c r="B53465" s="2" t="s">
        <v>53913</v>
      </c>
      <c r="C53465" s="2">
        <v>27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53914</v>
      </c>
      <c r="C53466" s="2">
        <v>24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53915</v>
      </c>
      <c r="C53467" s="2">
        <v>23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53916</v>
      </c>
      <c r="C53468" s="2">
        <v>22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53917</v>
      </c>
      <c r="C53469" s="2">
        <v>23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53918</v>
      </c>
      <c r="C53470" s="2">
        <v>23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53919</v>
      </c>
      <c r="C53471" s="2">
        <v>23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53920</v>
      </c>
      <c r="C53472" s="2">
        <v>24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53921</v>
      </c>
      <c r="C53473" s="2">
        <v>24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53922</v>
      </c>
      <c r="C53474" s="2">
        <v>21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53923</v>
      </c>
      <c r="C53475" s="2">
        <v>19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53924</v>
      </c>
      <c r="C53476" s="2">
        <v>31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53925</v>
      </c>
      <c r="C53477" s="2">
        <v>34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53926</v>
      </c>
      <c r="C53478" s="2">
        <v>37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53927</v>
      </c>
      <c r="C53479" s="2">
        <v>38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53928</v>
      </c>
      <c r="C53480" s="2">
        <v>34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53929</v>
      </c>
      <c r="C53481" s="2">
        <v>33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53930</v>
      </c>
      <c r="C53482" s="2">
        <v>23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53931</v>
      </c>
      <c r="C53483" s="2">
        <v>19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53932</v>
      </c>
      <c r="C53484" s="2">
        <v>20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53933</v>
      </c>
      <c r="C53485" s="2">
        <v>23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53934</v>
      </c>
      <c r="C53486" s="2">
        <v>24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53935</v>
      </c>
      <c r="C53487" s="2">
        <v>24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29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29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28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27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27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26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25</v>
      </c>
      <c r="D53494" s="2" t="s">
        <v>451</v>
      </c>
      <c r="E53494" s="2"/>
      <c r="F53494" s="2"/>
      <c r="G53494" s="2"/>
      <c r="H53494" s="2"/>
    </row>
    <row r="53495" spans="2:8">
      <c r="B53495" s="2" t="s">
        <v>53943</v>
      </c>
      <c r="C53495" s="2">
        <v>25</v>
      </c>
      <c r="D53495" s="2" t="s">
        <v>451</v>
      </c>
      <c r="E53495" s="2"/>
      <c r="F53495" s="2"/>
      <c r="G53495" s="2"/>
      <c r="H53495" s="2"/>
    </row>
    <row r="53496" spans="2:8">
      <c r="B53496" s="2" t="s">
        <v>53944</v>
      </c>
      <c r="C53496" s="2">
        <v>25</v>
      </c>
      <c r="D53496" s="2" t="s">
        <v>451</v>
      </c>
      <c r="E53496" s="2"/>
      <c r="F53496" s="2"/>
      <c r="G53496" s="2"/>
      <c r="H53496" s="2"/>
    </row>
    <row r="53497" spans="2:8">
      <c r="B53497" s="2" t="s">
        <v>53945</v>
      </c>
      <c r="C53497" s="2">
        <v>24</v>
      </c>
      <c r="D53497" s="2" t="s">
        <v>451</v>
      </c>
      <c r="E53497" s="2"/>
      <c r="F53497" s="2"/>
      <c r="G53497" s="2"/>
      <c r="H53497" s="2"/>
    </row>
    <row r="53498" spans="2:8">
      <c r="B53498" s="2" t="s">
        <v>53946</v>
      </c>
      <c r="C53498" s="2">
        <v>24</v>
      </c>
      <c r="D53498" s="2" t="s">
        <v>451</v>
      </c>
      <c r="E53498" s="2"/>
      <c r="F53498" s="2"/>
      <c r="G53498" s="2"/>
      <c r="H53498" s="2"/>
    </row>
    <row r="53499" spans="2:8">
      <c r="B53499" s="2" t="s">
        <v>53947</v>
      </c>
      <c r="C53499" s="2">
        <v>24</v>
      </c>
      <c r="D53499" s="2" t="s">
        <v>451</v>
      </c>
      <c r="E53499" s="2"/>
      <c r="F53499" s="2"/>
      <c r="G53499" s="2"/>
      <c r="H53499" s="2"/>
    </row>
    <row r="53500" spans="2:8">
      <c r="B53500" s="2" t="s">
        <v>53948</v>
      </c>
      <c r="C53500" s="2">
        <v>24</v>
      </c>
      <c r="D53500" s="2" t="s">
        <v>451</v>
      </c>
      <c r="E53500" s="2"/>
      <c r="F53500" s="2"/>
      <c r="G53500" s="2"/>
      <c r="H53500" s="2"/>
    </row>
    <row r="53501" spans="2:8">
      <c r="B53501" s="2" t="s">
        <v>53949</v>
      </c>
      <c r="C53501" s="2">
        <v>24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53950</v>
      </c>
      <c r="C53502" s="2">
        <v>24</v>
      </c>
      <c r="D53502" s="2" t="s">
        <v>451</v>
      </c>
      <c r="E53502" s="2"/>
      <c r="F53502" s="2"/>
      <c r="G53502" s="2"/>
      <c r="H53502" s="2"/>
    </row>
    <row r="53503" spans="2:8">
      <c r="B53503" s="2" t="s">
        <v>53951</v>
      </c>
      <c r="C53503" s="2">
        <v>24</v>
      </c>
      <c r="D53503" s="2" t="s">
        <v>451</v>
      </c>
      <c r="E53503" s="2"/>
      <c r="F53503" s="2"/>
      <c r="G53503" s="2"/>
      <c r="H53503" s="2"/>
    </row>
    <row r="53504" spans="2:8">
      <c r="B53504" s="2" t="s">
        <v>53952</v>
      </c>
      <c r="C53504" s="2">
        <v>23</v>
      </c>
      <c r="D53504" s="2" t="s">
        <v>451</v>
      </c>
      <c r="E53504" s="2"/>
      <c r="F53504" s="2"/>
      <c r="G53504" s="2"/>
      <c r="H53504" s="2"/>
    </row>
    <row r="53505" spans="2:8">
      <c r="B53505" s="2" t="s">
        <v>53953</v>
      </c>
      <c r="C53505" s="2">
        <v>29</v>
      </c>
      <c r="D53505" s="2" t="s">
        <v>451</v>
      </c>
      <c r="E53505" s="2"/>
      <c r="F53505" s="2"/>
      <c r="G53505" s="2"/>
      <c r="H53505" s="2"/>
    </row>
    <row r="53506" spans="2:8">
      <c r="B53506" s="2" t="s">
        <v>53954</v>
      </c>
      <c r="C53506" s="2">
        <v>33</v>
      </c>
      <c r="D53506" s="2" t="s">
        <v>451</v>
      </c>
      <c r="E53506" s="2"/>
      <c r="F53506" s="2"/>
      <c r="G53506" s="2"/>
      <c r="H53506" s="2"/>
    </row>
    <row r="53507" spans="2:8">
      <c r="B53507" s="2" t="s">
        <v>53955</v>
      </c>
      <c r="C53507" s="2">
        <v>36</v>
      </c>
      <c r="D53507" s="2" t="s">
        <v>451</v>
      </c>
      <c r="E53507" s="2"/>
      <c r="F53507" s="2"/>
      <c r="G53507" s="2"/>
      <c r="H53507" s="2"/>
    </row>
    <row r="53508" spans="2:8">
      <c r="B53508" s="2" t="s">
        <v>53956</v>
      </c>
      <c r="C53508" s="2">
        <v>36</v>
      </c>
      <c r="D53508" s="2" t="s">
        <v>451</v>
      </c>
      <c r="E53508" s="2"/>
      <c r="F53508" s="2"/>
      <c r="G53508" s="2"/>
      <c r="H53508" s="2"/>
    </row>
    <row r="53509" spans="2:8">
      <c r="B53509" s="2" t="s">
        <v>53957</v>
      </c>
      <c r="C53509" s="2">
        <v>35</v>
      </c>
      <c r="D53509" s="2" t="s">
        <v>451</v>
      </c>
      <c r="E53509" s="2"/>
      <c r="F53509" s="2"/>
      <c r="G53509" s="2"/>
      <c r="H53509" s="2"/>
    </row>
    <row r="53510" spans="2:8">
      <c r="B53510" s="2" t="s">
        <v>53958</v>
      </c>
      <c r="C53510" s="2">
        <v>32</v>
      </c>
      <c r="D53510" s="2" t="s">
        <v>451</v>
      </c>
      <c r="E53510" s="2"/>
      <c r="F53510" s="2"/>
      <c r="G53510" s="2"/>
      <c r="H53510" s="2"/>
    </row>
    <row r="53511" spans="2:8">
      <c r="B53511" s="2" t="s">
        <v>53959</v>
      </c>
      <c r="C53511" s="2">
        <v>26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30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31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32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31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29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26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21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33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35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36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36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33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53972</v>
      </c>
      <c r="C53524" s="2">
        <v>24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53973</v>
      </c>
      <c r="C53525" s="2">
        <v>27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53974</v>
      </c>
      <c r="C53526" s="2">
        <v>28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53975</v>
      </c>
      <c r="C53527" s="2">
        <v>40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53976</v>
      </c>
      <c r="C53528" s="2">
        <v>31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53977</v>
      </c>
      <c r="C53529" s="2">
        <v>28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26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19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53980</v>
      </c>
      <c r="C53532" s="2">
        <v>22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53981</v>
      </c>
      <c r="C53533" s="2">
        <v>23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53982</v>
      </c>
      <c r="C53534" s="2">
        <v>23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53983</v>
      </c>
      <c r="C53535" s="2">
        <v>21</v>
      </c>
      <c r="D53535" s="2" t="s">
        <v>451</v>
      </c>
      <c r="E53535" s="2"/>
      <c r="F53535" s="2"/>
      <c r="G53535" s="2"/>
      <c r="H53535" s="2"/>
    </row>
    <row r="53536" spans="2:8">
      <c r="B53536" s="2" t="s">
        <v>53984</v>
      </c>
      <c r="C53536" s="2">
        <v>21</v>
      </c>
      <c r="D53536" s="2" t="s">
        <v>451</v>
      </c>
      <c r="E53536" s="2"/>
      <c r="F53536" s="2"/>
      <c r="G53536" s="2"/>
      <c r="H53536" s="2"/>
    </row>
    <row r="53537" spans="2:8">
      <c r="B53537" s="2" t="s">
        <v>53985</v>
      </c>
      <c r="C53537" s="2">
        <v>21</v>
      </c>
      <c r="D53537" s="2" t="s">
        <v>451</v>
      </c>
      <c r="E53537" s="2"/>
      <c r="F53537" s="2"/>
      <c r="G53537" s="2"/>
      <c r="H53537" s="2"/>
    </row>
    <row r="53538" spans="2:8">
      <c r="B53538" s="2" t="s">
        <v>53986</v>
      </c>
      <c r="C53538" s="2">
        <v>22</v>
      </c>
      <c r="D53538" s="2" t="s">
        <v>451</v>
      </c>
      <c r="E53538" s="2"/>
      <c r="F53538" s="2"/>
      <c r="G53538" s="2"/>
      <c r="H53538" s="2"/>
    </row>
    <row r="53539" spans="2:8">
      <c r="B53539" s="2" t="s">
        <v>53987</v>
      </c>
      <c r="C53539" s="2">
        <v>40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39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29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29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29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30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30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26</v>
      </c>
      <c r="D53546" s="2" t="s">
        <v>451</v>
      </c>
      <c r="E53546" s="2"/>
      <c r="F53546" s="2"/>
      <c r="G53546" s="2"/>
      <c r="H53546" s="2"/>
    </row>
    <row r="53547" spans="2:8">
      <c r="B53547" s="2" t="s">
        <v>53995</v>
      </c>
      <c r="C53547" s="2">
        <v>29</v>
      </c>
      <c r="D53547" s="2" t="s">
        <v>451</v>
      </c>
      <c r="E53547" s="2"/>
      <c r="F53547" s="2"/>
      <c r="G53547" s="2"/>
      <c r="H53547" s="2"/>
    </row>
    <row r="53548" spans="2:8">
      <c r="B53548" s="2" t="s">
        <v>53996</v>
      </c>
      <c r="C53548" s="2">
        <v>28</v>
      </c>
      <c r="D53548" s="2" t="s">
        <v>451</v>
      </c>
      <c r="E53548" s="2"/>
      <c r="F53548" s="2"/>
      <c r="G53548" s="2"/>
      <c r="H53548" s="2"/>
    </row>
    <row r="53549" spans="2:8">
      <c r="B53549" s="2" t="s">
        <v>53997</v>
      </c>
      <c r="C53549" s="2">
        <v>27</v>
      </c>
      <c r="D53549" s="2" t="s">
        <v>451</v>
      </c>
      <c r="E53549" s="2"/>
      <c r="F53549" s="2"/>
      <c r="G53549" s="2"/>
      <c r="H53549" s="2"/>
    </row>
    <row r="53550" spans="2:8">
      <c r="B53550" s="2" t="s">
        <v>53998</v>
      </c>
      <c r="C53550" s="2">
        <v>26</v>
      </c>
      <c r="D53550" s="2" t="s">
        <v>451</v>
      </c>
      <c r="E53550" s="2"/>
      <c r="F53550" s="2"/>
      <c r="G53550" s="2"/>
      <c r="H53550" s="2"/>
    </row>
    <row r="53551" spans="2:8">
      <c r="B53551" s="2" t="s">
        <v>53999</v>
      </c>
      <c r="C53551" s="2">
        <v>25</v>
      </c>
      <c r="D53551" s="2" t="s">
        <v>451</v>
      </c>
      <c r="E53551" s="2"/>
      <c r="F53551" s="2"/>
      <c r="G53551" s="2"/>
      <c r="H53551" s="2"/>
    </row>
    <row r="53552" spans="2:8">
      <c r="B53552" s="2" t="s">
        <v>54000</v>
      </c>
      <c r="C53552" s="2">
        <v>25</v>
      </c>
      <c r="D53552" s="2" t="s">
        <v>451</v>
      </c>
      <c r="E53552" s="2"/>
      <c r="F53552" s="2"/>
      <c r="G53552" s="2"/>
      <c r="H53552" s="2"/>
    </row>
    <row r="53553" spans="2:8">
      <c r="B53553" s="2" t="s">
        <v>54001</v>
      </c>
      <c r="C53553" s="2">
        <v>23</v>
      </c>
      <c r="D53553" s="2" t="s">
        <v>451</v>
      </c>
      <c r="E53553" s="2"/>
      <c r="F53553" s="2"/>
      <c r="G53553" s="2"/>
      <c r="H53553" s="2"/>
    </row>
    <row r="53554" spans="2:8">
      <c r="B53554" s="2" t="s">
        <v>54002</v>
      </c>
      <c r="C53554" s="2">
        <v>31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31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32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32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32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30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32</v>
      </c>
      <c r="D53560" s="2" t="s">
        <v>451</v>
      </c>
      <c r="E53560" s="2"/>
      <c r="F53560" s="2"/>
      <c r="G53560" s="2"/>
      <c r="H53560" s="2"/>
    </row>
    <row r="53561" spans="2:8">
      <c r="B53561" s="2" t="s">
        <v>54009</v>
      </c>
      <c r="C53561" s="2">
        <v>29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54010</v>
      </c>
      <c r="C53562" s="2">
        <v>28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54011</v>
      </c>
      <c r="C53563" s="2">
        <v>21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54012</v>
      </c>
      <c r="C53564" s="2">
        <v>24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54013</v>
      </c>
      <c r="C53565" s="2">
        <v>27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54014</v>
      </c>
      <c r="C53566" s="2">
        <v>31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54015</v>
      </c>
      <c r="C53567" s="2">
        <v>30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28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24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34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36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37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38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54022</v>
      </c>
      <c r="C53574" s="2">
        <v>36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54023</v>
      </c>
      <c r="C53575" s="2">
        <v>32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54024</v>
      </c>
      <c r="C53576" s="2">
        <v>34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35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34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35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34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30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27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31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33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32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32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54035</v>
      </c>
      <c r="C53587" s="2">
        <v>30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54036</v>
      </c>
      <c r="C53588" s="2">
        <v>26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54037</v>
      </c>
      <c r="C53589" s="2">
        <v>19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54038</v>
      </c>
      <c r="C53590" s="2">
        <v>13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54039</v>
      </c>
      <c r="C53591" s="2">
        <v>39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54040</v>
      </c>
      <c r="C53592" s="2">
        <v>40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54041</v>
      </c>
      <c r="C53593" s="2">
        <v>37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54042</v>
      </c>
      <c r="C53594" s="2">
        <v>28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54043</v>
      </c>
      <c r="C53595" s="2">
        <v>17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54044</v>
      </c>
      <c r="C53596" s="2">
        <v>18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54045</v>
      </c>
      <c r="C53597" s="2">
        <v>27</v>
      </c>
      <c r="D53597" s="2" t="s">
        <v>451</v>
      </c>
      <c r="E53597" s="2"/>
      <c r="F53597" s="2"/>
      <c r="G53597" s="2"/>
      <c r="H53597" s="2"/>
    </row>
    <row r="53598" spans="2:8">
      <c r="B53598" s="2" t="s">
        <v>54046</v>
      </c>
      <c r="C53598" s="2">
        <v>25</v>
      </c>
      <c r="D53598" s="2" t="s">
        <v>451</v>
      </c>
      <c r="E53598" s="2"/>
      <c r="F53598" s="2"/>
      <c r="G53598" s="2"/>
      <c r="H53598" s="2"/>
    </row>
    <row r="53599" spans="2:8">
      <c r="B53599" s="2" t="s">
        <v>54047</v>
      </c>
      <c r="C53599" s="2">
        <v>24</v>
      </c>
      <c r="D53599" s="2" t="s">
        <v>451</v>
      </c>
      <c r="E53599" s="2"/>
      <c r="F53599" s="2"/>
      <c r="G53599" s="2"/>
      <c r="H53599" s="2"/>
    </row>
    <row r="53600" spans="2:8">
      <c r="B53600" s="2" t="s">
        <v>54048</v>
      </c>
      <c r="C53600" s="2">
        <v>22</v>
      </c>
      <c r="D53600" s="2" t="s">
        <v>451</v>
      </c>
      <c r="E53600" s="2"/>
      <c r="F53600" s="2"/>
      <c r="G53600" s="2"/>
      <c r="H53600" s="2"/>
    </row>
    <row r="53601" spans="2:8">
      <c r="B53601" s="2" t="s">
        <v>54049</v>
      </c>
      <c r="C53601" s="2">
        <v>25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27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27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26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25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54054</v>
      </c>
      <c r="C53606" s="2">
        <v>26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54055</v>
      </c>
      <c r="C53607" s="2">
        <v>26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54056</v>
      </c>
      <c r="C53608" s="2">
        <v>25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54057</v>
      </c>
      <c r="C53609" s="2">
        <v>23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54058</v>
      </c>
      <c r="C53610" s="2">
        <v>23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54059</v>
      </c>
      <c r="C53611" s="2">
        <v>30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54060</v>
      </c>
      <c r="C53612" s="2">
        <v>34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54061</v>
      </c>
      <c r="C53613" s="2">
        <v>36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54062</v>
      </c>
      <c r="C53614" s="2">
        <v>32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54063</v>
      </c>
      <c r="C53615" s="2">
        <v>24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26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26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26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28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23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22</v>
      </c>
      <c r="D53621" s="2" t="s">
        <v>19</v>
      </c>
      <c r="E53621" s="2"/>
      <c r="F53621" s="2"/>
      <c r="G53621" s="2"/>
      <c r="H53621" s="2"/>
    </row>
    <row r="53622" spans="2:8">
      <c r="B53622" s="2" t="s">
        <v>54070</v>
      </c>
      <c r="C53622" s="2">
        <v>41</v>
      </c>
      <c r="D53622" s="2" t="s">
        <v>19</v>
      </c>
      <c r="E53622" s="2"/>
      <c r="F53622" s="2"/>
      <c r="G53622" s="2"/>
      <c r="H53622" s="2"/>
    </row>
    <row r="53623" spans="2:8">
      <c r="B53623" s="2" t="s">
        <v>54071</v>
      </c>
      <c r="C53623" s="2">
        <v>43</v>
      </c>
      <c r="D53623" s="2" t="s">
        <v>19</v>
      </c>
      <c r="E53623" s="2"/>
      <c r="F53623" s="2"/>
      <c r="G53623" s="2"/>
      <c r="H53623" s="2"/>
    </row>
    <row r="53624" spans="2:8">
      <c r="B53624" s="2" t="s">
        <v>54072</v>
      </c>
      <c r="C53624" s="2">
        <v>42</v>
      </c>
      <c r="D53624" s="2" t="s">
        <v>19</v>
      </c>
      <c r="E53624" s="2"/>
      <c r="F53624" s="2"/>
      <c r="G53624" s="2"/>
      <c r="H53624" s="2"/>
    </row>
    <row r="53625" spans="2:8">
      <c r="B53625" s="2" t="s">
        <v>54073</v>
      </c>
      <c r="C53625" s="2">
        <v>38</v>
      </c>
      <c r="D53625" s="2" t="s">
        <v>19</v>
      </c>
      <c r="E53625" s="2"/>
      <c r="F53625" s="2"/>
      <c r="G53625" s="2"/>
      <c r="H53625" s="2"/>
    </row>
    <row r="53626" spans="2:8">
      <c r="B53626" s="2" t="s">
        <v>54074</v>
      </c>
      <c r="C53626" s="2">
        <v>31</v>
      </c>
      <c r="D53626" s="2" t="s">
        <v>19</v>
      </c>
      <c r="E53626" s="2"/>
      <c r="F53626" s="2"/>
      <c r="G53626" s="2"/>
      <c r="H53626" s="2"/>
    </row>
    <row r="53627" spans="2:8">
      <c r="B53627" s="2" t="s">
        <v>54075</v>
      </c>
      <c r="C53627" s="2">
        <v>29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31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54077</v>
      </c>
      <c r="C53629" s="2">
        <v>31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54078</v>
      </c>
      <c r="C53630" s="2">
        <v>29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54079</v>
      </c>
      <c r="C53631" s="2">
        <v>24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54080</v>
      </c>
      <c r="C53632" s="2">
        <v>31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54081</v>
      </c>
      <c r="C53633" s="2">
        <v>33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54082</v>
      </c>
      <c r="C53634" s="2">
        <v>33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54083</v>
      </c>
      <c r="C53635" s="2">
        <v>32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54084</v>
      </c>
      <c r="C53636" s="2">
        <v>32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54085</v>
      </c>
      <c r="C53637" s="2">
        <v>27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54086</v>
      </c>
      <c r="C53638" s="2">
        <v>24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54087</v>
      </c>
      <c r="C53639" s="2">
        <v>37</v>
      </c>
      <c r="D53639" s="2" t="s">
        <v>19</v>
      </c>
      <c r="E53639" s="2"/>
      <c r="F53639" s="2"/>
      <c r="G53639" s="2"/>
      <c r="H53639" s="2"/>
    </row>
    <row r="53640" spans="2:8">
      <c r="B53640" s="2" t="s">
        <v>54088</v>
      </c>
      <c r="C53640" s="2">
        <v>39</v>
      </c>
      <c r="D53640" s="2" t="s">
        <v>19</v>
      </c>
      <c r="E53640" s="2"/>
      <c r="F53640" s="2"/>
      <c r="G53640" s="2"/>
      <c r="H53640" s="2"/>
    </row>
    <row r="53641" spans="2:8">
      <c r="B53641" s="2" t="s">
        <v>54089</v>
      </c>
      <c r="C53641" s="2">
        <v>38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38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28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25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22</v>
      </c>
      <c r="D53645" s="2" t="s">
        <v>451</v>
      </c>
      <c r="E53645" s="2"/>
      <c r="F53645" s="2"/>
      <c r="G53645" s="2"/>
      <c r="H53645" s="2"/>
    </row>
    <row r="53646" spans="2:8">
      <c r="B53646" s="2" t="s">
        <v>54094</v>
      </c>
      <c r="C53646" s="2">
        <v>25</v>
      </c>
      <c r="D53646" s="2" t="s">
        <v>451</v>
      </c>
      <c r="E53646" s="2"/>
      <c r="F53646" s="2"/>
      <c r="G53646" s="2"/>
      <c r="H53646" s="2"/>
    </row>
    <row r="53647" spans="2:8">
      <c r="B53647" s="2" t="s">
        <v>54095</v>
      </c>
      <c r="C53647" s="2">
        <v>28</v>
      </c>
      <c r="D53647" s="2" t="s">
        <v>451</v>
      </c>
      <c r="E53647" s="2"/>
      <c r="F53647" s="2"/>
      <c r="G53647" s="2"/>
      <c r="H53647" s="2"/>
    </row>
    <row r="53648" spans="2:8">
      <c r="B53648" s="2" t="s">
        <v>54096</v>
      </c>
      <c r="C53648" s="2">
        <v>27</v>
      </c>
      <c r="D53648" s="2" t="s">
        <v>451</v>
      </c>
      <c r="E53648" s="2"/>
      <c r="F53648" s="2"/>
      <c r="G53648" s="2"/>
      <c r="H53648" s="2"/>
    </row>
    <row r="53649" spans="2:8">
      <c r="B53649" s="2" t="s">
        <v>54097</v>
      </c>
      <c r="C53649" s="2">
        <v>26</v>
      </c>
      <c r="D53649" s="2" t="s">
        <v>451</v>
      </c>
      <c r="E53649" s="2"/>
      <c r="F53649" s="2"/>
      <c r="G53649" s="2"/>
      <c r="H53649" s="2"/>
    </row>
    <row r="53650" spans="2:8">
      <c r="B53650" s="2" t="s">
        <v>54098</v>
      </c>
      <c r="C53650" s="2">
        <v>24</v>
      </c>
      <c r="D53650" s="2" t="s">
        <v>451</v>
      </c>
      <c r="E53650" s="2"/>
      <c r="F53650" s="2"/>
      <c r="G53650" s="2"/>
      <c r="H53650" s="2"/>
    </row>
    <row r="53651" spans="2:8">
      <c r="B53651" s="2" t="s">
        <v>54099</v>
      </c>
      <c r="C53651" s="2">
        <v>23</v>
      </c>
      <c r="D53651" s="2" t="s">
        <v>451</v>
      </c>
      <c r="E53651" s="2"/>
      <c r="F53651" s="2"/>
      <c r="G53651" s="2"/>
      <c r="H53651" s="2"/>
    </row>
    <row r="53652" spans="2:8">
      <c r="B53652" s="2" t="s">
        <v>54100</v>
      </c>
      <c r="C53652" s="2">
        <v>30</v>
      </c>
      <c r="D53652" s="2" t="s">
        <v>451</v>
      </c>
      <c r="E53652" s="2"/>
      <c r="F53652" s="2"/>
      <c r="G53652" s="2"/>
      <c r="H53652" s="2"/>
    </row>
    <row r="53653" spans="2:8">
      <c r="B53653" s="2" t="s">
        <v>54101</v>
      </c>
      <c r="C53653" s="2">
        <v>33</v>
      </c>
      <c r="D53653" s="2" t="s">
        <v>451</v>
      </c>
      <c r="E53653" s="2"/>
      <c r="F53653" s="2"/>
      <c r="G53653" s="2"/>
      <c r="H53653" s="2"/>
    </row>
    <row r="53654" spans="2:8">
      <c r="B53654" s="2" t="s">
        <v>54102</v>
      </c>
      <c r="C53654" s="2">
        <v>34</v>
      </c>
      <c r="D53654" s="2" t="s">
        <v>451</v>
      </c>
      <c r="E53654" s="2"/>
      <c r="F53654" s="2"/>
      <c r="G53654" s="2"/>
      <c r="H53654" s="2"/>
    </row>
    <row r="53655" spans="2:8">
      <c r="B53655" s="2" t="s">
        <v>54103</v>
      </c>
      <c r="C53655" s="2">
        <v>35</v>
      </c>
      <c r="D53655" s="2" t="s">
        <v>451</v>
      </c>
      <c r="E53655" s="2"/>
      <c r="F53655" s="2"/>
      <c r="G53655" s="2"/>
      <c r="H53655" s="2"/>
    </row>
    <row r="53656" spans="2:8">
      <c r="B53656" s="2" t="s">
        <v>54104</v>
      </c>
      <c r="C53656" s="2">
        <v>34</v>
      </c>
      <c r="D53656" s="2" t="s">
        <v>451</v>
      </c>
      <c r="E53656" s="2"/>
      <c r="F53656" s="2"/>
      <c r="G53656" s="2"/>
      <c r="H53656" s="2"/>
    </row>
    <row r="53657" spans="2:8">
      <c r="B53657" s="2" t="s">
        <v>54105</v>
      </c>
      <c r="C53657" s="2">
        <v>31</v>
      </c>
      <c r="D53657" s="2" t="s">
        <v>451</v>
      </c>
      <c r="E53657" s="2"/>
      <c r="F53657" s="2"/>
      <c r="G53657" s="2"/>
      <c r="H53657" s="2"/>
    </row>
    <row r="53658" spans="2:8">
      <c r="B53658" s="2" t="s">
        <v>54106</v>
      </c>
      <c r="C53658" s="2">
        <v>36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54107</v>
      </c>
      <c r="C53659" s="2">
        <v>28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54108</v>
      </c>
      <c r="C53660" s="2">
        <v>28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33</v>
      </c>
      <c r="D53661" s="2" t="s">
        <v>451</v>
      </c>
      <c r="E53661" s="2"/>
      <c r="F53661" s="2"/>
      <c r="G53661" s="2"/>
      <c r="H53661" s="2"/>
    </row>
    <row r="53662" spans="2:8">
      <c r="B53662" s="2" t="s">
        <v>54110</v>
      </c>
      <c r="C53662" s="2">
        <v>40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54111</v>
      </c>
      <c r="C53663" s="2">
        <v>40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54112</v>
      </c>
      <c r="C53664" s="2">
        <v>34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54113</v>
      </c>
      <c r="C53665" s="2">
        <v>29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54114</v>
      </c>
      <c r="C53666" s="2">
        <v>30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25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54116</v>
      </c>
      <c r="C53668" s="2">
        <v>24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54117</v>
      </c>
      <c r="C53669" s="2">
        <v>25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26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26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27</v>
      </c>
      <c r="D53672" s="2" t="s">
        <v>451</v>
      </c>
      <c r="E53672" s="2"/>
      <c r="F53672" s="2"/>
      <c r="G53672" s="2"/>
      <c r="H53672" s="2"/>
    </row>
    <row r="53673" spans="2:8">
      <c r="B53673" s="2" t="s">
        <v>54121</v>
      </c>
      <c r="C53673" s="2">
        <v>24</v>
      </c>
      <c r="D53673" s="2" t="s">
        <v>451</v>
      </c>
      <c r="E53673" s="2"/>
      <c r="F53673" s="2"/>
      <c r="G53673" s="2"/>
      <c r="H53673" s="2"/>
    </row>
    <row r="53674" spans="2:8">
      <c r="B53674" s="2" t="s">
        <v>54122</v>
      </c>
      <c r="C53674" s="2">
        <v>23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54123</v>
      </c>
      <c r="C53675" s="2">
        <v>26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54124</v>
      </c>
      <c r="C53676" s="2">
        <v>23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54125</v>
      </c>
      <c r="C53677" s="2">
        <v>23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54126</v>
      </c>
      <c r="C53678" s="2">
        <v>28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54127</v>
      </c>
      <c r="C53679" s="2">
        <v>28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54128</v>
      </c>
      <c r="C53680" s="2">
        <v>27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54129</v>
      </c>
      <c r="C53681" s="2">
        <v>28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54130</v>
      </c>
      <c r="C53682" s="2">
        <v>26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54131</v>
      </c>
      <c r="C53683" s="2">
        <v>26</v>
      </c>
      <c r="D53683" s="2" t="s">
        <v>451</v>
      </c>
      <c r="E53683" s="2"/>
      <c r="F53683" s="2"/>
      <c r="G53683" s="2"/>
      <c r="H53683" s="2"/>
    </row>
    <row r="53684" spans="2:8">
      <c r="B53684" s="2" t="s">
        <v>54132</v>
      </c>
      <c r="C53684" s="2">
        <v>29</v>
      </c>
      <c r="D53684" s="2" t="s">
        <v>451</v>
      </c>
      <c r="E53684" s="2"/>
      <c r="F53684" s="2"/>
      <c r="G53684" s="2"/>
      <c r="H53684" s="2"/>
    </row>
    <row r="53685" spans="2:8">
      <c r="B53685" s="2" t="s">
        <v>54133</v>
      </c>
      <c r="C53685" s="2">
        <v>34</v>
      </c>
      <c r="D53685" s="2" t="s">
        <v>451</v>
      </c>
      <c r="E53685" s="2"/>
      <c r="F53685" s="2"/>
      <c r="G53685" s="2"/>
      <c r="H53685" s="2"/>
    </row>
    <row r="53686" spans="2:8">
      <c r="B53686" s="2" t="s">
        <v>54134</v>
      </c>
      <c r="C53686" s="2">
        <v>37</v>
      </c>
      <c r="D53686" s="2" t="s">
        <v>451</v>
      </c>
      <c r="E53686" s="2"/>
      <c r="F53686" s="2"/>
      <c r="G53686" s="2"/>
      <c r="H53686" s="2"/>
    </row>
    <row r="53687" spans="2:8">
      <c r="B53687" s="2" t="s">
        <v>54135</v>
      </c>
      <c r="C53687" s="2">
        <v>38</v>
      </c>
      <c r="D53687" s="2" t="s">
        <v>451</v>
      </c>
      <c r="E53687" s="2"/>
      <c r="F53687" s="2"/>
      <c r="G53687" s="2"/>
      <c r="H53687" s="2"/>
    </row>
    <row r="53688" spans="2:8">
      <c r="B53688" s="2" t="s">
        <v>54136</v>
      </c>
      <c r="C53688" s="2">
        <v>37</v>
      </c>
      <c r="D53688" s="2" t="s">
        <v>451</v>
      </c>
      <c r="E53688" s="2"/>
      <c r="F53688" s="2"/>
      <c r="G53688" s="2"/>
      <c r="H53688" s="2"/>
    </row>
    <row r="53689" spans="2:8">
      <c r="B53689" s="2" t="s">
        <v>54137</v>
      </c>
      <c r="C53689" s="2">
        <v>33</v>
      </c>
      <c r="D53689" s="2" t="s">
        <v>451</v>
      </c>
      <c r="E53689" s="2"/>
      <c r="F53689" s="2"/>
      <c r="G53689" s="2"/>
      <c r="H53689" s="2"/>
    </row>
    <row r="53690" spans="2:8">
      <c r="B53690" s="2" t="s">
        <v>54138</v>
      </c>
      <c r="C53690" s="2">
        <v>27</v>
      </c>
      <c r="D53690" s="2" t="s">
        <v>451</v>
      </c>
      <c r="E53690" s="2"/>
      <c r="F53690" s="2"/>
      <c r="G53690" s="2"/>
      <c r="H53690" s="2"/>
    </row>
    <row r="53691" spans="2:8">
      <c r="B53691" s="2" t="s">
        <v>54139</v>
      </c>
      <c r="C53691" s="2">
        <v>28</v>
      </c>
      <c r="D53691" s="2" t="s">
        <v>451</v>
      </c>
      <c r="E53691" s="2"/>
      <c r="F53691" s="2"/>
      <c r="G53691" s="2"/>
      <c r="H53691" s="2"/>
    </row>
    <row r="53692" spans="2:8">
      <c r="B53692" s="2" t="s">
        <v>54140</v>
      </c>
      <c r="C53692" s="2">
        <v>29</v>
      </c>
      <c r="D53692" s="2" t="s">
        <v>451</v>
      </c>
      <c r="E53692" s="2"/>
      <c r="F53692" s="2"/>
      <c r="G53692" s="2"/>
      <c r="H53692" s="2"/>
    </row>
    <row r="53693" spans="2:8">
      <c r="B53693" s="2" t="s">
        <v>54141</v>
      </c>
      <c r="C53693" s="2">
        <v>29</v>
      </c>
      <c r="D53693" s="2" t="s">
        <v>451</v>
      </c>
      <c r="E53693" s="2"/>
      <c r="F53693" s="2"/>
      <c r="G53693" s="2"/>
      <c r="H53693" s="2"/>
    </row>
    <row r="53694" spans="2:8">
      <c r="B53694" s="2" t="s">
        <v>54142</v>
      </c>
      <c r="C53694" s="2">
        <v>27</v>
      </c>
      <c r="D53694" s="2" t="s">
        <v>451</v>
      </c>
      <c r="E53694" s="2"/>
      <c r="F53694" s="2"/>
      <c r="G53694" s="2"/>
      <c r="H53694" s="2"/>
    </row>
    <row r="53695" spans="2:8">
      <c r="B53695" s="2" t="s">
        <v>54143</v>
      </c>
      <c r="C53695" s="2">
        <v>27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54144</v>
      </c>
      <c r="C53696" s="2">
        <v>24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54145</v>
      </c>
      <c r="C53697" s="2">
        <v>26</v>
      </c>
      <c r="D53697" s="2" t="s">
        <v>19</v>
      </c>
      <c r="E53697" s="2"/>
      <c r="F53697" s="2"/>
      <c r="G53697" s="2"/>
      <c r="H53697" s="2"/>
    </row>
    <row r="53698" spans="2:8">
      <c r="B53698" s="2" t="s">
        <v>54146</v>
      </c>
      <c r="C53698" s="2">
        <v>28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54147</v>
      </c>
      <c r="C53699" s="2">
        <v>29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54148</v>
      </c>
      <c r="C53700" s="2">
        <v>30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31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25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20</v>
      </c>
      <c r="D53703" s="2" t="s">
        <v>451</v>
      </c>
      <c r="E53703" s="2"/>
      <c r="F53703" s="2"/>
      <c r="G53703" s="2"/>
      <c r="H53703" s="2"/>
    </row>
    <row r="53704" spans="2:8">
      <c r="B53704" s="2" t="s">
        <v>54152</v>
      </c>
      <c r="C53704" s="2">
        <v>31</v>
      </c>
      <c r="D53704" s="2" t="s">
        <v>451</v>
      </c>
      <c r="E53704" s="2"/>
      <c r="F53704" s="2"/>
      <c r="G53704" s="2"/>
      <c r="H53704" s="2"/>
    </row>
    <row r="53705" spans="2:8">
      <c r="B53705" s="2" t="s">
        <v>54153</v>
      </c>
      <c r="C53705" s="2">
        <v>39</v>
      </c>
      <c r="D53705" s="2" t="s">
        <v>451</v>
      </c>
      <c r="E53705" s="2"/>
      <c r="F53705" s="2"/>
      <c r="G53705" s="2"/>
      <c r="H53705" s="2"/>
    </row>
    <row r="53706" spans="2:8">
      <c r="B53706" s="2" t="s">
        <v>54154</v>
      </c>
      <c r="C53706" s="2">
        <v>38</v>
      </c>
      <c r="D53706" s="2" t="s">
        <v>451</v>
      </c>
      <c r="E53706" s="2"/>
      <c r="F53706" s="2"/>
      <c r="G53706" s="2"/>
      <c r="H53706" s="2"/>
    </row>
    <row r="53707" spans="2:8">
      <c r="B53707" s="2" t="s">
        <v>54155</v>
      </c>
      <c r="C53707" s="2">
        <v>32</v>
      </c>
      <c r="D53707" s="2" t="s">
        <v>451</v>
      </c>
      <c r="E53707" s="2"/>
      <c r="F53707" s="2"/>
      <c r="G53707" s="2"/>
      <c r="H53707" s="2"/>
    </row>
    <row r="53708" spans="2:8">
      <c r="B53708" s="2" t="s">
        <v>54156</v>
      </c>
      <c r="C53708" s="2">
        <v>21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54157</v>
      </c>
      <c r="C53709" s="2">
        <v>24</v>
      </c>
      <c r="D53709" s="2" t="s">
        <v>19</v>
      </c>
      <c r="E53709" s="2"/>
      <c r="F53709" s="2"/>
      <c r="G53709" s="2"/>
      <c r="H53709" s="2"/>
    </row>
    <row r="53710" spans="2:8">
      <c r="B53710" s="2" t="s">
        <v>54158</v>
      </c>
      <c r="C53710" s="2">
        <v>28</v>
      </c>
      <c r="D53710" s="2" t="s">
        <v>19</v>
      </c>
      <c r="E53710" s="2"/>
      <c r="F53710" s="2"/>
      <c r="G53710" s="2"/>
      <c r="H53710" s="2"/>
    </row>
    <row r="53711" spans="2:8">
      <c r="B53711" s="2" t="s">
        <v>54159</v>
      </c>
      <c r="C53711" s="2">
        <v>29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54160</v>
      </c>
      <c r="C53712" s="2">
        <v>30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54161</v>
      </c>
      <c r="C53713" s="2">
        <v>14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54162</v>
      </c>
      <c r="C53714" s="2">
        <v>21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54163</v>
      </c>
      <c r="C53715" s="2">
        <v>24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54164</v>
      </c>
      <c r="C53716" s="2">
        <v>25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54165</v>
      </c>
      <c r="C53717" s="2">
        <v>25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54166</v>
      </c>
      <c r="C53718" s="2">
        <v>21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54167</v>
      </c>
      <c r="C53719" s="2">
        <v>24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54168</v>
      </c>
      <c r="C53720" s="2">
        <v>24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25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27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28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54172</v>
      </c>
      <c r="C53724" s="2">
        <v>28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54173</v>
      </c>
      <c r="C53725" s="2">
        <v>25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54174</v>
      </c>
      <c r="C53726" s="2">
        <v>21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54175</v>
      </c>
      <c r="C53727" s="2">
        <v>28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54176</v>
      </c>
      <c r="C53728" s="2">
        <v>28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54177</v>
      </c>
      <c r="C53729" s="2">
        <v>30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54178</v>
      </c>
      <c r="C53730" s="2">
        <v>31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54179</v>
      </c>
      <c r="C53731" s="2">
        <v>32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54180</v>
      </c>
      <c r="C53732" s="2">
        <v>34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54181</v>
      </c>
      <c r="C53733" s="2">
        <v>34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54182</v>
      </c>
      <c r="C53734" s="2">
        <v>34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54183</v>
      </c>
      <c r="C53735" s="2">
        <v>34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54184</v>
      </c>
      <c r="C53736" s="2">
        <v>31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27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24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20</v>
      </c>
      <c r="D53739" s="2" t="s">
        <v>451</v>
      </c>
      <c r="E53739" s="2"/>
      <c r="F53739" s="2"/>
      <c r="G53739" s="2"/>
      <c r="H53739" s="2"/>
    </row>
    <row r="53740" spans="2:8">
      <c r="B53740" s="2" t="s">
        <v>54188</v>
      </c>
      <c r="C53740" s="2">
        <v>24</v>
      </c>
      <c r="D53740" s="2" t="s">
        <v>451</v>
      </c>
      <c r="E53740" s="2"/>
      <c r="F53740" s="2"/>
      <c r="G53740" s="2"/>
      <c r="H53740" s="2"/>
    </row>
    <row r="53741" spans="2:8">
      <c r="B53741" s="2" t="s">
        <v>54189</v>
      </c>
      <c r="C53741" s="2">
        <v>28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54190</v>
      </c>
      <c r="C53742" s="2">
        <v>30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54191</v>
      </c>
      <c r="C53743" s="2">
        <v>31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54192</v>
      </c>
      <c r="C53744" s="2">
        <v>31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54193</v>
      </c>
      <c r="C53745" s="2">
        <v>30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54194</v>
      </c>
      <c r="C53746" s="2">
        <v>23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54195</v>
      </c>
      <c r="C53747" s="2">
        <v>26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54196</v>
      </c>
      <c r="C53748" s="2">
        <v>30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54197</v>
      </c>
      <c r="C53749" s="2">
        <v>32</v>
      </c>
      <c r="D53749" s="2" t="s">
        <v>451</v>
      </c>
      <c r="E53749" s="2"/>
      <c r="F53749" s="2"/>
      <c r="G53749" s="2"/>
      <c r="H53749" s="2"/>
    </row>
    <row r="53750" spans="2:8">
      <c r="B53750" s="2" t="s">
        <v>54198</v>
      </c>
      <c r="C53750" s="2">
        <v>31</v>
      </c>
      <c r="D53750" s="2" t="s">
        <v>451</v>
      </c>
      <c r="E53750" s="2"/>
      <c r="F53750" s="2"/>
      <c r="G53750" s="2"/>
      <c r="H53750" s="2"/>
    </row>
    <row r="53751" spans="2:8">
      <c r="B53751" s="2" t="s">
        <v>54199</v>
      </c>
      <c r="C53751" s="2">
        <v>30</v>
      </c>
      <c r="D53751" s="2" t="s">
        <v>451</v>
      </c>
      <c r="E53751" s="2"/>
      <c r="F53751" s="2"/>
      <c r="G53751" s="2"/>
      <c r="H53751" s="2"/>
    </row>
    <row r="53752" spans="2:8">
      <c r="B53752" s="2" t="s">
        <v>54200</v>
      </c>
      <c r="C53752" s="2">
        <v>29</v>
      </c>
      <c r="D53752" s="2" t="s">
        <v>451</v>
      </c>
      <c r="E53752" s="2"/>
      <c r="F53752" s="2"/>
      <c r="G53752" s="2"/>
      <c r="H53752" s="2"/>
    </row>
    <row r="53753" spans="2:8">
      <c r="B53753" s="2" t="s">
        <v>54201</v>
      </c>
      <c r="C53753" s="2">
        <v>26</v>
      </c>
      <c r="D53753" s="2" t="s">
        <v>451</v>
      </c>
      <c r="E53753" s="2"/>
      <c r="F53753" s="2"/>
      <c r="G53753" s="2"/>
      <c r="H53753" s="2"/>
    </row>
    <row r="53754" spans="2:8">
      <c r="B53754" s="2" t="s">
        <v>54202</v>
      </c>
      <c r="C53754" s="2">
        <v>30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29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54204</v>
      </c>
      <c r="C53756" s="2">
        <v>27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54205</v>
      </c>
      <c r="C53757" s="2">
        <v>28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54206</v>
      </c>
      <c r="C53758" s="2">
        <v>31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27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19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18</v>
      </c>
      <c r="D53761" s="2" t="s">
        <v>19</v>
      </c>
      <c r="E53761" s="2"/>
      <c r="F53761" s="2"/>
      <c r="G53761" s="2"/>
      <c r="H53761" s="2"/>
    </row>
    <row r="53762" spans="2:8">
      <c r="B53762" s="2" t="s">
        <v>54210</v>
      </c>
      <c r="C53762" s="2">
        <v>29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54211</v>
      </c>
      <c r="C53763" s="2">
        <v>30</v>
      </c>
      <c r="D53763" s="2" t="s">
        <v>19</v>
      </c>
      <c r="E53763" s="2"/>
      <c r="F53763" s="2"/>
      <c r="G53763" s="2"/>
      <c r="H53763" s="2"/>
    </row>
    <row r="53764" spans="2:8">
      <c r="B53764" s="2" t="s">
        <v>54212</v>
      </c>
      <c r="C53764" s="2">
        <v>31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54213</v>
      </c>
      <c r="C53765" s="2">
        <v>31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54214</v>
      </c>
      <c r="C53766" s="2">
        <v>31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54215</v>
      </c>
      <c r="C53767" s="2">
        <v>31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54216</v>
      </c>
      <c r="C53768" s="2">
        <v>27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54217</v>
      </c>
      <c r="C53769" s="2">
        <v>36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54218</v>
      </c>
      <c r="C53770" s="2">
        <v>37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54219</v>
      </c>
      <c r="C53771" s="2">
        <v>36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54220</v>
      </c>
      <c r="C53772" s="2">
        <v>35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54221</v>
      </c>
      <c r="C53773" s="2">
        <v>31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54222</v>
      </c>
      <c r="C53774" s="2">
        <v>25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54223</v>
      </c>
      <c r="C53775" s="2">
        <v>23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54224</v>
      </c>
      <c r="C53776" s="2">
        <v>22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54225</v>
      </c>
      <c r="C53777" s="2">
        <v>26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54226</v>
      </c>
      <c r="C53778" s="2">
        <v>27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54227</v>
      </c>
      <c r="C53779" s="2">
        <v>27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54228</v>
      </c>
      <c r="C53780" s="2">
        <v>27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54229</v>
      </c>
      <c r="C53781" s="2">
        <v>27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54230</v>
      </c>
      <c r="C53782" s="2">
        <v>26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54231</v>
      </c>
      <c r="C53783" s="2">
        <v>23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54232</v>
      </c>
      <c r="C53784" s="2">
        <v>26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54233</v>
      </c>
      <c r="C53785" s="2">
        <v>31</v>
      </c>
      <c r="D53785" s="2" t="s">
        <v>451</v>
      </c>
      <c r="E53785" s="2"/>
      <c r="F53785" s="2"/>
      <c r="G53785" s="2"/>
      <c r="H53785" s="2"/>
    </row>
    <row r="53786" spans="2:8">
      <c r="B53786" s="2" t="s">
        <v>54234</v>
      </c>
      <c r="C53786" s="2">
        <v>31</v>
      </c>
      <c r="D53786" s="2" t="s">
        <v>451</v>
      </c>
      <c r="E53786" s="2"/>
      <c r="F53786" s="2"/>
      <c r="G53786" s="2"/>
      <c r="H53786" s="2"/>
    </row>
    <row r="53787" spans="2:8">
      <c r="B53787" s="2" t="s">
        <v>54235</v>
      </c>
      <c r="C53787" s="2">
        <v>33</v>
      </c>
      <c r="D53787" s="2" t="s">
        <v>451</v>
      </c>
      <c r="E53787" s="2"/>
      <c r="F53787" s="2"/>
      <c r="G53787" s="2"/>
      <c r="H53787" s="2"/>
    </row>
    <row r="53788" spans="2:8">
      <c r="B53788" s="2" t="s">
        <v>54236</v>
      </c>
      <c r="C53788" s="2">
        <v>32</v>
      </c>
      <c r="D53788" s="2" t="s">
        <v>451</v>
      </c>
      <c r="E53788" s="2"/>
      <c r="F53788" s="2"/>
      <c r="G53788" s="2"/>
      <c r="H53788" s="2"/>
    </row>
    <row r="53789" spans="2:8">
      <c r="B53789" s="2" t="s">
        <v>54237</v>
      </c>
      <c r="C53789" s="2">
        <v>31</v>
      </c>
      <c r="D53789" s="2" t="s">
        <v>451</v>
      </c>
      <c r="E53789" s="2"/>
      <c r="F53789" s="2"/>
      <c r="G53789" s="2"/>
      <c r="H53789" s="2"/>
    </row>
    <row r="53790" spans="2:8">
      <c r="B53790" s="2" t="s">
        <v>54238</v>
      </c>
      <c r="C53790" s="2">
        <v>32</v>
      </c>
      <c r="D53790" s="2" t="s">
        <v>451</v>
      </c>
      <c r="E53790" s="2"/>
      <c r="F53790" s="2"/>
      <c r="G53790" s="2"/>
      <c r="H53790" s="2"/>
    </row>
    <row r="53791" spans="2:8">
      <c r="B53791" s="2" t="s">
        <v>54239</v>
      </c>
      <c r="C53791" s="2">
        <v>32</v>
      </c>
      <c r="D53791" s="2" t="s">
        <v>451</v>
      </c>
      <c r="E53791" s="2"/>
      <c r="F53791" s="2"/>
      <c r="G53791" s="2"/>
      <c r="H53791" s="2"/>
    </row>
    <row r="53792" spans="2:8">
      <c r="B53792" s="2" t="s">
        <v>54240</v>
      </c>
      <c r="C53792" s="2">
        <v>32</v>
      </c>
      <c r="D53792" s="2" t="s">
        <v>451</v>
      </c>
      <c r="E53792" s="2"/>
      <c r="F53792" s="2"/>
      <c r="G53792" s="2"/>
      <c r="H53792" s="2"/>
    </row>
    <row r="53793" spans="2:8">
      <c r="B53793" s="2" t="s">
        <v>54241</v>
      </c>
      <c r="C53793" s="2">
        <v>32</v>
      </c>
      <c r="D53793" s="2" t="s">
        <v>451</v>
      </c>
      <c r="E53793" s="2"/>
      <c r="F53793" s="2"/>
      <c r="G53793" s="2"/>
      <c r="H53793" s="2"/>
    </row>
    <row r="53794" spans="2:8">
      <c r="B53794" s="2" t="s">
        <v>54242</v>
      </c>
      <c r="C53794" s="2">
        <v>31</v>
      </c>
      <c r="D53794" s="2" t="s">
        <v>451</v>
      </c>
      <c r="E53794" s="2"/>
      <c r="F53794" s="2"/>
      <c r="G53794" s="2"/>
      <c r="H53794" s="2"/>
    </row>
    <row r="53795" spans="2:8">
      <c r="B53795" s="2" t="s">
        <v>54243</v>
      </c>
      <c r="C53795" s="2">
        <v>29</v>
      </c>
      <c r="D53795" s="2" t="s">
        <v>451</v>
      </c>
      <c r="E53795" s="2"/>
      <c r="F53795" s="2"/>
      <c r="G53795" s="2"/>
      <c r="H53795" s="2"/>
    </row>
    <row r="53796" spans="2:8">
      <c r="B53796" s="2" t="s">
        <v>54244</v>
      </c>
      <c r="C53796" s="2">
        <v>33</v>
      </c>
      <c r="D53796" s="2" t="s">
        <v>451</v>
      </c>
      <c r="E53796" s="2"/>
      <c r="F53796" s="2"/>
      <c r="G53796" s="2"/>
      <c r="H53796" s="2"/>
    </row>
    <row r="53797" spans="2:8">
      <c r="B53797" s="2" t="s">
        <v>54245</v>
      </c>
      <c r="C53797" s="2">
        <v>33</v>
      </c>
      <c r="D53797" s="2" t="s">
        <v>451</v>
      </c>
      <c r="E53797" s="2"/>
      <c r="F53797" s="2"/>
      <c r="G53797" s="2"/>
      <c r="H53797" s="2"/>
    </row>
    <row r="53798" spans="2:8">
      <c r="B53798" s="2" t="s">
        <v>54246</v>
      </c>
      <c r="C53798" s="2">
        <v>29</v>
      </c>
      <c r="D53798" s="2" t="s">
        <v>451</v>
      </c>
      <c r="E53798" s="2"/>
      <c r="F53798" s="2"/>
      <c r="G53798" s="2"/>
      <c r="H53798" s="2"/>
    </row>
    <row r="53799" spans="2:8">
      <c r="B53799" s="2" t="s">
        <v>54247</v>
      </c>
      <c r="C53799" s="2">
        <v>26</v>
      </c>
      <c r="D53799" s="2" t="s">
        <v>451</v>
      </c>
      <c r="E53799" s="2"/>
      <c r="F53799" s="2"/>
      <c r="G53799" s="2"/>
      <c r="H53799" s="2"/>
    </row>
    <row r="53800" spans="2:8">
      <c r="B53800" s="2" t="s">
        <v>54248</v>
      </c>
      <c r="C53800" s="2">
        <v>23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24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26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22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33</v>
      </c>
      <c r="D53804" s="2" t="s">
        <v>451</v>
      </c>
      <c r="E53804" s="2"/>
      <c r="F53804" s="2"/>
      <c r="G53804" s="2"/>
      <c r="H53804" s="2"/>
    </row>
    <row r="53805" spans="2:8">
      <c r="B53805" s="2" t="s">
        <v>54253</v>
      </c>
      <c r="C53805" s="2">
        <v>31</v>
      </c>
      <c r="D53805" s="2" t="s">
        <v>451</v>
      </c>
      <c r="E53805" s="2"/>
      <c r="F53805" s="2"/>
      <c r="G53805" s="2"/>
      <c r="H53805" s="2"/>
    </row>
    <row r="53806" spans="2:8">
      <c r="B53806" s="2" t="s">
        <v>54254</v>
      </c>
      <c r="C53806" s="2">
        <v>28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54255</v>
      </c>
      <c r="C53807" s="2">
        <v>30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54256</v>
      </c>
      <c r="C53808" s="2">
        <v>31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54257</v>
      </c>
      <c r="C53809" s="2">
        <v>31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54258</v>
      </c>
      <c r="C53810" s="2">
        <v>37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39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39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33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29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28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28</v>
      </c>
      <c r="D53816" s="2" t="s">
        <v>451</v>
      </c>
      <c r="E53816" s="2"/>
      <c r="F53816" s="2"/>
      <c r="G53816" s="2"/>
      <c r="H53816" s="2"/>
    </row>
    <row r="53817" spans="2:8">
      <c r="B53817" s="2" t="s">
        <v>54265</v>
      </c>
      <c r="C53817" s="2">
        <v>27</v>
      </c>
      <c r="D53817" s="2" t="s">
        <v>451</v>
      </c>
      <c r="E53817" s="2"/>
      <c r="F53817" s="2"/>
      <c r="G53817" s="2"/>
      <c r="H53817" s="2"/>
    </row>
    <row r="53818" spans="2:8">
      <c r="B53818" s="2" t="s">
        <v>54266</v>
      </c>
      <c r="C53818" s="2">
        <v>28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54267</v>
      </c>
      <c r="C53819" s="2">
        <v>28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54268</v>
      </c>
      <c r="C53820" s="2">
        <v>24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54269</v>
      </c>
      <c r="C53821" s="2">
        <v>27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54270</v>
      </c>
      <c r="C53822" s="2">
        <v>28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54271</v>
      </c>
      <c r="C53823" s="2">
        <v>29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54272</v>
      </c>
      <c r="C53824" s="2">
        <v>28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54273</v>
      </c>
      <c r="C53825" s="2">
        <v>28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54274</v>
      </c>
      <c r="C53826" s="2">
        <v>28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54275</v>
      </c>
      <c r="C53827" s="2">
        <v>25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54276</v>
      </c>
      <c r="C53828" s="2">
        <v>27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54277</v>
      </c>
      <c r="C53829" s="2">
        <v>27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54278</v>
      </c>
      <c r="C53830" s="2">
        <v>27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27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26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23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29</v>
      </c>
      <c r="D53834" s="2" t="s">
        <v>451</v>
      </c>
      <c r="E53834" s="2"/>
      <c r="F53834" s="2"/>
      <c r="G53834" s="2"/>
      <c r="H53834" s="2"/>
    </row>
    <row r="53835" spans="2:8">
      <c r="B53835" s="2" t="s">
        <v>54283</v>
      </c>
      <c r="C53835" s="2">
        <v>32</v>
      </c>
      <c r="D53835" s="2" t="s">
        <v>451</v>
      </c>
      <c r="E53835" s="2"/>
      <c r="F53835" s="2"/>
      <c r="G53835" s="2"/>
      <c r="H53835" s="2"/>
    </row>
    <row r="53836" spans="2:8">
      <c r="B53836" s="2" t="s">
        <v>54284</v>
      </c>
      <c r="C53836" s="2">
        <v>34</v>
      </c>
      <c r="D53836" s="2" t="s">
        <v>451</v>
      </c>
      <c r="E53836" s="2"/>
      <c r="F53836" s="2"/>
      <c r="G53836" s="2"/>
      <c r="H53836" s="2"/>
    </row>
    <row r="53837" spans="2:8">
      <c r="B53837" s="2" t="s">
        <v>54285</v>
      </c>
      <c r="C53837" s="2">
        <v>36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54286</v>
      </c>
      <c r="C53838" s="2">
        <v>23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54287</v>
      </c>
      <c r="C53839" s="2">
        <v>26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54288</v>
      </c>
      <c r="C53840" s="2">
        <v>25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54289</v>
      </c>
      <c r="C53841" s="2">
        <v>24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54290</v>
      </c>
      <c r="C53842" s="2">
        <v>22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54291</v>
      </c>
      <c r="C53843" s="2">
        <v>19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54292</v>
      </c>
      <c r="C53844" s="2">
        <v>28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54293</v>
      </c>
      <c r="C53845" s="2">
        <v>28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54294</v>
      </c>
      <c r="C53846" s="2">
        <v>29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54295</v>
      </c>
      <c r="C53847" s="2">
        <v>29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54296</v>
      </c>
      <c r="C53848" s="2">
        <v>28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54297</v>
      </c>
      <c r="C53849" s="2">
        <v>20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54298</v>
      </c>
      <c r="C53850" s="2">
        <v>19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54299</v>
      </c>
      <c r="C53851" s="2">
        <v>27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54300</v>
      </c>
      <c r="C53852" s="2">
        <v>29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54301</v>
      </c>
      <c r="C53853" s="2">
        <v>26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54302</v>
      </c>
      <c r="C53854" s="2">
        <v>27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54303</v>
      </c>
      <c r="C53855" s="2">
        <v>28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54304</v>
      </c>
      <c r="C53856" s="2">
        <v>27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54305</v>
      </c>
      <c r="C53857" s="2">
        <v>28</v>
      </c>
      <c r="D53857" s="2" t="s">
        <v>19</v>
      </c>
      <c r="E53857" s="2"/>
      <c r="F53857" s="2"/>
      <c r="G53857" s="2"/>
      <c r="H53857" s="2"/>
    </row>
    <row r="53858" spans="2:8">
      <c r="B53858" s="2" t="s">
        <v>54306</v>
      </c>
      <c r="C53858" s="2">
        <v>26</v>
      </c>
      <c r="D53858" s="2" t="s">
        <v>19</v>
      </c>
      <c r="E53858" s="2"/>
      <c r="F53858" s="2"/>
      <c r="G53858" s="2"/>
      <c r="H53858" s="2"/>
    </row>
    <row r="53859" spans="2:8">
      <c r="B53859" s="2" t="s">
        <v>54307</v>
      </c>
      <c r="C53859" s="2">
        <v>24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24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24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24</v>
      </c>
      <c r="D53862" s="2" t="s">
        <v>451</v>
      </c>
      <c r="E53862" s="2"/>
      <c r="F53862" s="2"/>
      <c r="G53862" s="2"/>
      <c r="H53862" s="2"/>
    </row>
    <row r="53863" spans="2:8">
      <c r="B53863" s="2" t="s">
        <v>54311</v>
      </c>
      <c r="C53863" s="2">
        <v>29</v>
      </c>
      <c r="D53863" s="2" t="s">
        <v>451</v>
      </c>
      <c r="E53863" s="2"/>
      <c r="F53863" s="2"/>
      <c r="G53863" s="2"/>
      <c r="H53863" s="2"/>
    </row>
    <row r="53864" spans="2:8">
      <c r="B53864" s="2" t="s">
        <v>54312</v>
      </c>
      <c r="C53864" s="2">
        <v>33</v>
      </c>
      <c r="D53864" s="2" t="s">
        <v>451</v>
      </c>
      <c r="E53864" s="2"/>
      <c r="F53864" s="2"/>
      <c r="G53864" s="2"/>
      <c r="H53864" s="2"/>
    </row>
    <row r="53865" spans="2:8">
      <c r="B53865" s="2" t="s">
        <v>54313</v>
      </c>
      <c r="C53865" s="2">
        <v>34</v>
      </c>
      <c r="D53865" s="2" t="s">
        <v>451</v>
      </c>
      <c r="E53865" s="2"/>
      <c r="F53865" s="2"/>
      <c r="G53865" s="2"/>
      <c r="H53865" s="2"/>
    </row>
    <row r="53866" spans="2:8">
      <c r="B53866" s="2" t="s">
        <v>54314</v>
      </c>
      <c r="C53866" s="2">
        <v>34</v>
      </c>
      <c r="D53866" s="2" t="s">
        <v>451</v>
      </c>
      <c r="E53866" s="2"/>
      <c r="F53866" s="2"/>
      <c r="G53866" s="2"/>
      <c r="H53866" s="2"/>
    </row>
    <row r="53867" spans="2:8">
      <c r="B53867" s="2" t="s">
        <v>54315</v>
      </c>
      <c r="C53867" s="2">
        <v>30</v>
      </c>
      <c r="D53867" s="2" t="s">
        <v>451</v>
      </c>
      <c r="E53867" s="2"/>
      <c r="F53867" s="2"/>
      <c r="G53867" s="2"/>
      <c r="H53867" s="2"/>
    </row>
    <row r="53868" spans="2:8">
      <c r="B53868" s="2" t="s">
        <v>54316</v>
      </c>
      <c r="C53868" s="2">
        <v>19</v>
      </c>
      <c r="D53868" s="2" t="s">
        <v>451</v>
      </c>
      <c r="E53868" s="2"/>
      <c r="F53868" s="2"/>
      <c r="G53868" s="2"/>
      <c r="H53868" s="2"/>
    </row>
    <row r="53869" spans="2:8">
      <c r="B53869" s="2" t="s">
        <v>54317</v>
      </c>
      <c r="C53869" s="2">
        <v>37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54318</v>
      </c>
      <c r="C53870" s="2">
        <v>38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54319</v>
      </c>
      <c r="C53871" s="2">
        <v>36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54320</v>
      </c>
      <c r="C53872" s="2">
        <v>20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54321</v>
      </c>
      <c r="C53873" s="2">
        <v>23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54322</v>
      </c>
      <c r="C53874" s="2">
        <v>25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54323</v>
      </c>
      <c r="C53875" s="2">
        <v>27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54324</v>
      </c>
      <c r="C53876" s="2">
        <v>29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54325</v>
      </c>
      <c r="C53877" s="2">
        <v>30</v>
      </c>
      <c r="D53877" s="2" t="s">
        <v>451</v>
      </c>
      <c r="E53877" s="2"/>
      <c r="F53877" s="2"/>
      <c r="G53877" s="2"/>
      <c r="H53877" s="2"/>
    </row>
    <row r="53878" spans="2:8">
      <c r="B53878" s="2" t="s">
        <v>54326</v>
      </c>
      <c r="C53878" s="2">
        <v>29</v>
      </c>
      <c r="D53878" s="2" t="s">
        <v>451</v>
      </c>
      <c r="E53878" s="2"/>
      <c r="F53878" s="2"/>
      <c r="G53878" s="2"/>
      <c r="H53878" s="2"/>
    </row>
    <row r="53879" spans="2:8">
      <c r="B53879" s="2" t="s">
        <v>54327</v>
      </c>
      <c r="C53879" s="2">
        <v>27</v>
      </c>
      <c r="D53879" s="2" t="s">
        <v>451</v>
      </c>
      <c r="E53879" s="2"/>
      <c r="F53879" s="2"/>
      <c r="G53879" s="2"/>
      <c r="H53879" s="2"/>
    </row>
    <row r="53880" spans="2:8">
      <c r="B53880" s="2" t="s">
        <v>54328</v>
      </c>
      <c r="C53880" s="2">
        <v>30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29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28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27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26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26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24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21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20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23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23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24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26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27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27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26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33</v>
      </c>
      <c r="D53896" s="2" t="s">
        <v>451</v>
      </c>
      <c r="E53896" s="2"/>
      <c r="F53896" s="2"/>
      <c r="G53896" s="2"/>
      <c r="H53896" s="2"/>
    </row>
    <row r="53897" spans="2:8">
      <c r="B53897" s="2" t="s">
        <v>54345</v>
      </c>
      <c r="C53897" s="2">
        <v>38</v>
      </c>
      <c r="D53897" s="2" t="s">
        <v>451</v>
      </c>
      <c r="E53897" s="2"/>
      <c r="F53897" s="2"/>
      <c r="G53897" s="2"/>
      <c r="H53897" s="2"/>
    </row>
    <row r="53898" spans="2:8">
      <c r="B53898" s="2" t="s">
        <v>54346</v>
      </c>
      <c r="C53898" s="2">
        <v>39</v>
      </c>
      <c r="D53898" s="2" t="s">
        <v>451</v>
      </c>
      <c r="E53898" s="2"/>
      <c r="F53898" s="2"/>
      <c r="G53898" s="2"/>
      <c r="H53898" s="2"/>
    </row>
    <row r="53899" spans="2:8">
      <c r="B53899" s="2" t="s">
        <v>54347</v>
      </c>
      <c r="C53899" s="2">
        <v>37</v>
      </c>
      <c r="D53899" s="2" t="s">
        <v>451</v>
      </c>
      <c r="E53899" s="2"/>
      <c r="F53899" s="2"/>
      <c r="G53899" s="2"/>
      <c r="H53899" s="2"/>
    </row>
    <row r="53900" spans="2:8">
      <c r="B53900" s="2" t="s">
        <v>54348</v>
      </c>
      <c r="C53900" s="2">
        <v>38</v>
      </c>
      <c r="D53900" s="2" t="s">
        <v>451</v>
      </c>
      <c r="E53900" s="2"/>
      <c r="F53900" s="2"/>
      <c r="G53900" s="2"/>
      <c r="H53900" s="2"/>
    </row>
    <row r="53901" spans="2:8">
      <c r="B53901" s="2" t="s">
        <v>54349</v>
      </c>
      <c r="C53901" s="2">
        <v>39</v>
      </c>
      <c r="D53901" s="2" t="s">
        <v>19</v>
      </c>
      <c r="E53901" s="2"/>
      <c r="F53901" s="2"/>
      <c r="G53901" s="2"/>
      <c r="H53901" s="2"/>
    </row>
    <row r="53902" spans="2:8">
      <c r="B53902" s="2" t="s">
        <v>54350</v>
      </c>
      <c r="C53902" s="2">
        <v>39</v>
      </c>
      <c r="D53902" s="2" t="s">
        <v>19</v>
      </c>
      <c r="E53902" s="2"/>
      <c r="F53902" s="2"/>
      <c r="G53902" s="2"/>
      <c r="H53902" s="2"/>
    </row>
    <row r="53903" spans="2:8">
      <c r="B53903" s="2" t="s">
        <v>54351</v>
      </c>
      <c r="C53903" s="2">
        <v>37</v>
      </c>
      <c r="D53903" s="2" t="s">
        <v>19</v>
      </c>
      <c r="E53903" s="2"/>
      <c r="F53903" s="2"/>
      <c r="G53903" s="2"/>
      <c r="H53903" s="2"/>
    </row>
    <row r="53904" spans="2:8">
      <c r="B53904" s="2" t="s">
        <v>54352</v>
      </c>
      <c r="C53904" s="2">
        <v>34</v>
      </c>
      <c r="D53904" s="2" t="s">
        <v>19</v>
      </c>
      <c r="E53904" s="2"/>
      <c r="F53904" s="2"/>
      <c r="G53904" s="2"/>
      <c r="H53904" s="2"/>
    </row>
    <row r="53905" spans="2:8">
      <c r="B53905" s="2" t="s">
        <v>54353</v>
      </c>
      <c r="C53905" s="2">
        <v>35</v>
      </c>
      <c r="D53905" s="2" t="s">
        <v>19</v>
      </c>
      <c r="E53905" s="2"/>
      <c r="F53905" s="2"/>
      <c r="G53905" s="2"/>
      <c r="H53905" s="2"/>
    </row>
    <row r="53906" spans="2:8">
      <c r="B53906" s="2" t="s">
        <v>54354</v>
      </c>
      <c r="C53906" s="2">
        <v>38</v>
      </c>
      <c r="D53906" s="2" t="s">
        <v>19</v>
      </c>
      <c r="E53906" s="2"/>
      <c r="F53906" s="2"/>
      <c r="G53906" s="2"/>
      <c r="H53906" s="2"/>
    </row>
    <row r="53907" spans="2:8">
      <c r="B53907" s="2" t="s">
        <v>54355</v>
      </c>
      <c r="C53907" s="2">
        <v>37</v>
      </c>
      <c r="D53907" s="2" t="s">
        <v>19</v>
      </c>
      <c r="E53907" s="2"/>
      <c r="F53907" s="2"/>
      <c r="G53907" s="2"/>
      <c r="H53907" s="2"/>
    </row>
    <row r="53908" spans="2:8">
      <c r="B53908" s="2" t="s">
        <v>54356</v>
      </c>
      <c r="C53908" s="2">
        <v>39</v>
      </c>
      <c r="D53908" s="2" t="s">
        <v>19</v>
      </c>
      <c r="E53908" s="2"/>
      <c r="F53908" s="2"/>
      <c r="G53908" s="2"/>
      <c r="H53908" s="2"/>
    </row>
    <row r="53909" spans="2:8">
      <c r="B53909" s="2" t="s">
        <v>54357</v>
      </c>
      <c r="C53909" s="2">
        <v>38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54358</v>
      </c>
      <c r="C53910" s="2">
        <v>28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29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32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31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29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27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54364</v>
      </c>
      <c r="C53916" s="2">
        <v>15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54365</v>
      </c>
      <c r="C53917" s="2">
        <v>28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54366</v>
      </c>
      <c r="C53918" s="2">
        <v>30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54367</v>
      </c>
      <c r="C53919" s="2">
        <v>29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54368</v>
      </c>
      <c r="C53920" s="2">
        <v>28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54369</v>
      </c>
      <c r="C53921" s="2">
        <v>29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54370</v>
      </c>
      <c r="C53922" s="2">
        <v>29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54371</v>
      </c>
      <c r="C53923" s="2">
        <v>29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54372</v>
      </c>
      <c r="C53924" s="2">
        <v>27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54373</v>
      </c>
      <c r="C53925" s="2">
        <v>22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54374</v>
      </c>
      <c r="C53926" s="2">
        <v>30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54375</v>
      </c>
      <c r="C53927" s="2">
        <v>22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54376</v>
      </c>
      <c r="C53928" s="2">
        <v>22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54377</v>
      </c>
      <c r="C53929" s="2">
        <v>25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54378</v>
      </c>
      <c r="C53930" s="2">
        <v>26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54379</v>
      </c>
      <c r="C53931" s="2">
        <v>27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54380</v>
      </c>
      <c r="C53932" s="2">
        <v>28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54381</v>
      </c>
      <c r="C53933" s="2">
        <v>27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54382</v>
      </c>
      <c r="C53934" s="2">
        <v>27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54383</v>
      </c>
      <c r="C53935" s="2">
        <v>25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54384</v>
      </c>
      <c r="C53936" s="2">
        <v>29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54385</v>
      </c>
      <c r="C53937" s="2">
        <v>30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54386</v>
      </c>
      <c r="C53938" s="2">
        <v>31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54387</v>
      </c>
      <c r="C53939" s="2">
        <v>32</v>
      </c>
      <c r="D53939" s="2" t="s">
        <v>451</v>
      </c>
      <c r="E53939" s="2"/>
      <c r="F53939" s="2"/>
      <c r="G53939" s="2"/>
      <c r="H53939" s="2"/>
    </row>
    <row r="53940" spans="2:8">
      <c r="B53940" s="2" t="s">
        <v>54388</v>
      </c>
      <c r="C53940" s="2">
        <v>31</v>
      </c>
      <c r="D53940" s="2" t="s">
        <v>451</v>
      </c>
      <c r="E53940" s="2"/>
      <c r="F53940" s="2"/>
      <c r="G53940" s="2"/>
      <c r="H53940" s="2"/>
    </row>
    <row r="53941" spans="2:8">
      <c r="B53941" s="2" t="s">
        <v>54389</v>
      </c>
      <c r="C53941" s="2">
        <v>30</v>
      </c>
      <c r="D53941" s="2" t="s">
        <v>451</v>
      </c>
      <c r="E53941" s="2"/>
      <c r="F53941" s="2"/>
      <c r="G53941" s="2"/>
      <c r="H53941" s="2"/>
    </row>
    <row r="53942" spans="2:8">
      <c r="B53942" s="2" t="s">
        <v>54390</v>
      </c>
      <c r="C53942" s="2">
        <v>34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35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37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37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35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31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27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42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44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43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39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35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30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35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36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36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35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30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30</v>
      </c>
      <c r="D53960" s="2" t="s">
        <v>451</v>
      </c>
      <c r="E53960" s="2"/>
      <c r="F53960" s="2"/>
      <c r="G53960" s="2"/>
      <c r="H53960" s="2"/>
    </row>
    <row r="53961" spans="2:8">
      <c r="B53961" s="2" t="s">
        <v>54409</v>
      </c>
      <c r="C53961" s="2">
        <v>31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54410</v>
      </c>
      <c r="C53962" s="2">
        <v>32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54411</v>
      </c>
      <c r="C53963" s="2">
        <v>33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54412</v>
      </c>
      <c r="C53964" s="2">
        <v>27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54413</v>
      </c>
      <c r="C53965" s="2">
        <v>27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54414</v>
      </c>
      <c r="C53966" s="2">
        <v>27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54415</v>
      </c>
      <c r="C53967" s="2">
        <v>29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54416</v>
      </c>
      <c r="C53968" s="2">
        <v>28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28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25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34</v>
      </c>
      <c r="D53971" s="2" t="s">
        <v>451</v>
      </c>
      <c r="E53971" s="2"/>
      <c r="F53971" s="2"/>
      <c r="G53971" s="2"/>
      <c r="H53971" s="2"/>
    </row>
    <row r="53972" spans="2:8">
      <c r="B53972" s="2" t="s">
        <v>54420</v>
      </c>
      <c r="C53972" s="2">
        <v>38</v>
      </c>
      <c r="D53972" s="2" t="s">
        <v>451</v>
      </c>
      <c r="E53972" s="2"/>
      <c r="F53972" s="2"/>
      <c r="G53972" s="2"/>
      <c r="H53972" s="2"/>
    </row>
    <row r="53973" spans="2:8">
      <c r="B53973" s="2" t="s">
        <v>54421</v>
      </c>
      <c r="C53973" s="2">
        <v>36</v>
      </c>
      <c r="D53973" s="2" t="s">
        <v>451</v>
      </c>
      <c r="E53973" s="2"/>
      <c r="F53973" s="2"/>
      <c r="G53973" s="2"/>
      <c r="H53973" s="2"/>
    </row>
    <row r="53974" spans="2:8">
      <c r="B53974" s="2" t="s">
        <v>54422</v>
      </c>
      <c r="C53974" s="2">
        <v>32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54423</v>
      </c>
      <c r="C53975" s="2">
        <v>29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31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32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33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33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31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25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36</v>
      </c>
      <c r="D53982" s="2" t="s">
        <v>451</v>
      </c>
      <c r="E53982" s="2"/>
      <c r="F53982" s="2"/>
      <c r="G53982" s="2"/>
      <c r="H53982" s="2"/>
    </row>
    <row r="53983" spans="2:8">
      <c r="B53983" s="2" t="s">
        <v>54431</v>
      </c>
      <c r="C53983" s="2">
        <v>35</v>
      </c>
      <c r="D53983" s="2" t="s">
        <v>451</v>
      </c>
      <c r="E53983" s="2"/>
      <c r="F53983" s="2"/>
      <c r="G53983" s="2"/>
      <c r="H53983" s="2"/>
    </row>
    <row r="53984" spans="2:8">
      <c r="B53984" s="2" t="s">
        <v>54432</v>
      </c>
      <c r="C53984" s="2">
        <v>31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54433</v>
      </c>
      <c r="C53985" s="2">
        <v>28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54434</v>
      </c>
      <c r="C53986" s="2">
        <v>27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54435</v>
      </c>
      <c r="C53987" s="2">
        <v>27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54436</v>
      </c>
      <c r="C53988" s="2">
        <v>24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54437</v>
      </c>
      <c r="C53989" s="2">
        <v>26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54438</v>
      </c>
      <c r="C53990" s="2">
        <v>28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54439</v>
      </c>
      <c r="C53991" s="2">
        <v>30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54440</v>
      </c>
      <c r="C53992" s="2">
        <v>25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54441</v>
      </c>
      <c r="C53993" s="2">
        <v>24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54442</v>
      </c>
      <c r="C53994" s="2">
        <v>25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54443</v>
      </c>
      <c r="C53995" s="2">
        <v>26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54444</v>
      </c>
      <c r="C53996" s="2">
        <v>22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54445</v>
      </c>
      <c r="C53997" s="2">
        <v>31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54446</v>
      </c>
      <c r="C53998" s="2">
        <v>33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54447</v>
      </c>
      <c r="C53999" s="2">
        <v>33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54448</v>
      </c>
      <c r="C54000" s="2">
        <v>32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54449</v>
      </c>
      <c r="C54001" s="2">
        <v>32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54450</v>
      </c>
      <c r="C54002" s="2">
        <v>29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54451</v>
      </c>
      <c r="C54003" s="2">
        <v>30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54452</v>
      </c>
      <c r="C54004" s="2">
        <v>31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54453</v>
      </c>
      <c r="C54005" s="2">
        <v>33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54454</v>
      </c>
      <c r="C54006" s="2">
        <v>34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54455</v>
      </c>
      <c r="C54007" s="2">
        <v>32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54456</v>
      </c>
      <c r="C54008" s="2">
        <v>28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27</v>
      </c>
      <c r="D54009" s="2" t="s">
        <v>451</v>
      </c>
      <c r="E54009" s="2"/>
      <c r="F54009" s="2"/>
      <c r="G54009" s="2"/>
      <c r="H54009" s="2"/>
    </row>
    <row r="54010" spans="2:8">
      <c r="B54010" s="2" t="s">
        <v>54458</v>
      </c>
      <c r="C54010" s="2">
        <v>38</v>
      </c>
      <c r="D54010" s="2" t="s">
        <v>451</v>
      </c>
      <c r="E54010" s="2"/>
      <c r="F54010" s="2"/>
      <c r="G54010" s="2"/>
      <c r="H54010" s="2"/>
    </row>
    <row r="54011" spans="2:8">
      <c r="B54011" s="2" t="s">
        <v>54459</v>
      </c>
      <c r="C54011" s="2">
        <v>35</v>
      </c>
      <c r="D54011" s="2" t="s">
        <v>451</v>
      </c>
      <c r="E54011" s="2"/>
      <c r="F54011" s="2"/>
      <c r="G54011" s="2"/>
      <c r="H54011" s="2"/>
    </row>
    <row r="54012" spans="2:8">
      <c r="B54012" s="2" t="s">
        <v>54460</v>
      </c>
      <c r="C54012" s="2">
        <v>34</v>
      </c>
      <c r="D54012" s="2" t="s">
        <v>451</v>
      </c>
      <c r="E54012" s="2"/>
      <c r="F54012" s="2"/>
      <c r="G54012" s="2"/>
      <c r="H54012" s="2"/>
    </row>
    <row r="54013" spans="2:8">
      <c r="B54013" s="2" t="s">
        <v>54461</v>
      </c>
      <c r="C54013" s="2">
        <v>29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31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30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27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25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25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25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23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25</v>
      </c>
      <c r="D54021" s="2" t="s">
        <v>451</v>
      </c>
      <c r="E54021" s="2"/>
      <c r="F54021" s="2"/>
      <c r="G54021" s="2"/>
      <c r="H54021" s="2"/>
    </row>
    <row r="54022" spans="2:8">
      <c r="B54022" s="2" t="s">
        <v>54470</v>
      </c>
      <c r="C54022" s="2">
        <v>24</v>
      </c>
      <c r="D54022" s="2" t="s">
        <v>451</v>
      </c>
      <c r="E54022" s="2"/>
      <c r="F54022" s="2"/>
      <c r="G54022" s="2"/>
      <c r="H54022" s="2"/>
    </row>
    <row r="54023" spans="2:8">
      <c r="B54023" s="2" t="s">
        <v>54471</v>
      </c>
      <c r="C54023" s="2">
        <v>25</v>
      </c>
      <c r="D54023" s="2" t="s">
        <v>451</v>
      </c>
      <c r="E54023" s="2"/>
      <c r="F54023" s="2"/>
      <c r="G54023" s="2"/>
      <c r="H54023" s="2"/>
    </row>
    <row r="54024" spans="2:8">
      <c r="B54024" s="2" t="s">
        <v>54472</v>
      </c>
      <c r="C54024" s="2">
        <v>37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37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37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37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32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54477</v>
      </c>
      <c r="C54029" s="2">
        <v>22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54478</v>
      </c>
      <c r="C54030" s="2">
        <v>25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54479</v>
      </c>
      <c r="C54031" s="2">
        <v>28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54480</v>
      </c>
      <c r="C54032" s="2">
        <v>25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54481</v>
      </c>
      <c r="C54033" s="2">
        <v>24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54482</v>
      </c>
      <c r="C54034" s="2">
        <v>24</v>
      </c>
      <c r="D54034" s="2" t="s">
        <v>451</v>
      </c>
      <c r="E54034" s="2"/>
      <c r="F54034" s="2"/>
      <c r="G54034" s="2"/>
      <c r="H54034" s="2"/>
    </row>
    <row r="54035" spans="2:8">
      <c r="B54035" s="2" t="s">
        <v>54483</v>
      </c>
      <c r="C54035" s="2">
        <v>24</v>
      </c>
      <c r="D54035" s="2" t="s">
        <v>451</v>
      </c>
      <c r="E54035" s="2"/>
      <c r="F54035" s="2"/>
      <c r="G54035" s="2"/>
      <c r="H54035" s="2"/>
    </row>
    <row r="54036" spans="2:8">
      <c r="B54036" s="2" t="s">
        <v>54484</v>
      </c>
      <c r="C54036" s="2">
        <v>26</v>
      </c>
      <c r="D54036" s="2" t="s">
        <v>451</v>
      </c>
      <c r="E54036" s="2"/>
      <c r="F54036" s="2"/>
      <c r="G54036" s="2"/>
      <c r="H54036" s="2"/>
    </row>
    <row r="54037" spans="2:8">
      <c r="B54037" s="2" t="s">
        <v>54485</v>
      </c>
      <c r="C54037" s="2">
        <v>28</v>
      </c>
      <c r="D54037" s="2" t="s">
        <v>451</v>
      </c>
      <c r="E54037" s="2"/>
      <c r="F54037" s="2"/>
      <c r="G54037" s="2"/>
      <c r="H54037" s="2"/>
    </row>
    <row r="54038" spans="2:8">
      <c r="B54038" s="2" t="s">
        <v>54486</v>
      </c>
      <c r="C54038" s="2">
        <v>28</v>
      </c>
      <c r="D54038" s="2" t="s">
        <v>451</v>
      </c>
      <c r="E54038" s="2"/>
      <c r="F54038" s="2"/>
      <c r="G54038" s="2"/>
      <c r="H54038" s="2"/>
    </row>
    <row r="54039" spans="2:8">
      <c r="B54039" s="2" t="s">
        <v>54487</v>
      </c>
      <c r="C54039" s="2">
        <v>29</v>
      </c>
      <c r="D54039" s="2" t="s">
        <v>451</v>
      </c>
      <c r="E54039" s="2"/>
      <c r="F54039" s="2"/>
      <c r="G54039" s="2"/>
      <c r="H54039" s="2"/>
    </row>
    <row r="54040" spans="2:8">
      <c r="B54040" s="2" t="s">
        <v>54488</v>
      </c>
      <c r="C54040" s="2">
        <v>30</v>
      </c>
      <c r="D54040" s="2" t="s">
        <v>451</v>
      </c>
      <c r="E54040" s="2"/>
      <c r="F54040" s="2"/>
      <c r="G54040" s="2"/>
      <c r="H54040" s="2"/>
    </row>
    <row r="54041" spans="2:8">
      <c r="B54041" s="2" t="s">
        <v>54489</v>
      </c>
      <c r="C54041" s="2">
        <v>26</v>
      </c>
      <c r="D54041" s="2" t="s">
        <v>451</v>
      </c>
      <c r="E54041" s="2"/>
      <c r="F54041" s="2"/>
      <c r="G54041" s="2"/>
      <c r="H54041" s="2"/>
    </row>
    <row r="54042" spans="2:8">
      <c r="B54042" s="2" t="s">
        <v>54490</v>
      </c>
      <c r="C54042" s="2">
        <v>21</v>
      </c>
      <c r="D54042" s="2" t="s">
        <v>451</v>
      </c>
      <c r="E54042" s="2"/>
      <c r="F54042" s="2"/>
      <c r="G54042" s="2"/>
      <c r="H54042" s="2"/>
    </row>
    <row r="54043" spans="2:8">
      <c r="B54043" s="2" t="s">
        <v>54491</v>
      </c>
      <c r="C54043" s="2">
        <v>16</v>
      </c>
      <c r="D54043" s="2" t="s">
        <v>451</v>
      </c>
      <c r="E54043" s="2"/>
      <c r="F54043" s="2"/>
      <c r="G54043" s="2"/>
      <c r="H54043" s="2"/>
    </row>
    <row r="54044" spans="2:8">
      <c r="B54044" s="2" t="s">
        <v>54492</v>
      </c>
      <c r="C54044" s="2">
        <v>29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30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31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31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31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30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22</v>
      </c>
      <c r="D54050" s="2" t="s">
        <v>451</v>
      </c>
      <c r="E54050" s="2"/>
      <c r="F54050" s="2"/>
      <c r="G54050" s="2"/>
      <c r="H54050" s="2"/>
    </row>
    <row r="54051" spans="2:8">
      <c r="B54051" s="2" t="s">
        <v>54499</v>
      </c>
      <c r="C54051" s="2">
        <v>24</v>
      </c>
      <c r="D54051" s="2" t="s">
        <v>451</v>
      </c>
      <c r="E54051" s="2"/>
      <c r="F54051" s="2"/>
      <c r="G54051" s="2"/>
      <c r="H54051" s="2"/>
    </row>
    <row r="54052" spans="2:8">
      <c r="B54052" s="2" t="s">
        <v>54500</v>
      </c>
      <c r="C54052" s="2">
        <v>26</v>
      </c>
      <c r="D54052" s="2" t="s">
        <v>451</v>
      </c>
      <c r="E54052" s="2"/>
      <c r="F54052" s="2"/>
      <c r="G54052" s="2"/>
      <c r="H54052" s="2"/>
    </row>
    <row r="54053" spans="2:8">
      <c r="B54053" s="2" t="s">
        <v>54501</v>
      </c>
      <c r="C54053" s="2">
        <v>27</v>
      </c>
      <c r="D54053" s="2" t="s">
        <v>451</v>
      </c>
      <c r="E54053" s="2"/>
      <c r="F54053" s="2"/>
      <c r="G54053" s="2"/>
      <c r="H54053" s="2"/>
    </row>
    <row r="54054" spans="2:8">
      <c r="B54054" s="2" t="s">
        <v>54502</v>
      </c>
      <c r="C54054" s="2">
        <v>28</v>
      </c>
      <c r="D54054" s="2" t="s">
        <v>451</v>
      </c>
      <c r="E54054" s="2"/>
      <c r="F54054" s="2"/>
      <c r="G54054" s="2"/>
      <c r="H54054" s="2"/>
    </row>
    <row r="54055" spans="2:8">
      <c r="B54055" s="2" t="s">
        <v>54503</v>
      </c>
      <c r="C54055" s="2">
        <v>27</v>
      </c>
      <c r="D54055" s="2" t="s">
        <v>451</v>
      </c>
      <c r="E54055" s="2"/>
      <c r="F54055" s="2"/>
      <c r="G54055" s="2"/>
      <c r="H54055" s="2"/>
    </row>
    <row r="54056" spans="2:8">
      <c r="B54056" s="2" t="s">
        <v>54504</v>
      </c>
      <c r="C54056" s="2">
        <v>26</v>
      </c>
      <c r="D54056" s="2" t="s">
        <v>451</v>
      </c>
      <c r="E54056" s="2"/>
      <c r="F54056" s="2"/>
      <c r="G54056" s="2"/>
      <c r="H54056" s="2"/>
    </row>
    <row r="54057" spans="2:8">
      <c r="B54057" s="2" t="s">
        <v>54505</v>
      </c>
      <c r="C54057" s="2">
        <v>34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35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37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54508</v>
      </c>
      <c r="C54060" s="2">
        <v>37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54509</v>
      </c>
      <c r="C54061" s="2">
        <v>36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54510</v>
      </c>
      <c r="C54062" s="2">
        <v>32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54511</v>
      </c>
      <c r="C54063" s="2">
        <v>28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54512</v>
      </c>
      <c r="C54064" s="2">
        <v>32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54513</v>
      </c>
      <c r="C54065" s="2">
        <v>33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54514</v>
      </c>
      <c r="C54066" s="2">
        <v>35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54515</v>
      </c>
      <c r="C54067" s="2">
        <v>35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54516</v>
      </c>
      <c r="C54068" s="2">
        <v>33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54517</v>
      </c>
      <c r="C54069" s="2">
        <v>26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54518</v>
      </c>
      <c r="C54070" s="2">
        <v>31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54519</v>
      </c>
      <c r="C54071" s="2">
        <v>29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54520</v>
      </c>
      <c r="C54072" s="2">
        <v>29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54521</v>
      </c>
      <c r="C54073" s="2">
        <v>30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54522</v>
      </c>
      <c r="C54074" s="2">
        <v>22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54523</v>
      </c>
      <c r="C54075" s="2">
        <v>27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54524</v>
      </c>
      <c r="C54076" s="2">
        <v>34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54525</v>
      </c>
      <c r="C54077" s="2">
        <v>38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54526</v>
      </c>
      <c r="C54078" s="2">
        <v>39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54527</v>
      </c>
      <c r="C54079" s="2">
        <v>34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54528</v>
      </c>
      <c r="C54080" s="2">
        <v>31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54529</v>
      </c>
      <c r="C54081" s="2">
        <v>30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54530</v>
      </c>
      <c r="C54082" s="2">
        <v>28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54531</v>
      </c>
      <c r="C54083" s="2">
        <v>27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54532</v>
      </c>
      <c r="C54084" s="2">
        <v>27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54533</v>
      </c>
      <c r="C54085" s="2">
        <v>27</v>
      </c>
      <c r="D54085" s="2" t="s">
        <v>451</v>
      </c>
      <c r="E54085" s="2"/>
      <c r="F54085" s="2"/>
      <c r="G54085" s="2"/>
      <c r="H54085" s="2"/>
    </row>
    <row r="54086" spans="2:8">
      <c r="B54086" s="2" t="s">
        <v>54534</v>
      </c>
      <c r="C54086" s="2">
        <v>26</v>
      </c>
      <c r="D54086" s="2" t="s">
        <v>451</v>
      </c>
      <c r="E54086" s="2"/>
      <c r="F54086" s="2"/>
      <c r="G54086" s="2"/>
      <c r="H54086" s="2"/>
    </row>
    <row r="54087" spans="2:8">
      <c r="B54087" s="2" t="s">
        <v>54535</v>
      </c>
      <c r="C54087" s="2">
        <v>22</v>
      </c>
      <c r="D54087" s="2" t="s">
        <v>451</v>
      </c>
      <c r="E54087" s="2"/>
      <c r="F54087" s="2"/>
      <c r="G54087" s="2"/>
      <c r="H54087" s="2"/>
    </row>
    <row r="54088" spans="2:8">
      <c r="B54088" s="2" t="s">
        <v>54536</v>
      </c>
      <c r="C54088" s="2">
        <v>28</v>
      </c>
      <c r="D54088" s="2" t="s">
        <v>451</v>
      </c>
      <c r="E54088" s="2"/>
      <c r="F54088" s="2"/>
      <c r="G54088" s="2"/>
      <c r="H54088" s="2"/>
    </row>
    <row r="54089" spans="2:8">
      <c r="B54089" s="2" t="s">
        <v>54537</v>
      </c>
      <c r="C54089" s="2">
        <v>29</v>
      </c>
      <c r="D54089" s="2" t="s">
        <v>451</v>
      </c>
      <c r="E54089" s="2"/>
      <c r="F54089" s="2"/>
      <c r="G54089" s="2"/>
      <c r="H54089" s="2"/>
    </row>
    <row r="54090" spans="2:8">
      <c r="B54090" s="2" t="s">
        <v>54538</v>
      </c>
      <c r="C54090" s="2">
        <v>28</v>
      </c>
      <c r="D54090" s="2" t="s">
        <v>451</v>
      </c>
      <c r="E54090" s="2"/>
      <c r="F54090" s="2"/>
      <c r="G54090" s="2"/>
      <c r="H54090" s="2"/>
    </row>
    <row r="54091" spans="2:8">
      <c r="B54091" s="2" t="s">
        <v>54539</v>
      </c>
      <c r="C54091" s="2">
        <v>25</v>
      </c>
      <c r="D54091" s="2" t="s">
        <v>451</v>
      </c>
      <c r="E54091" s="2"/>
      <c r="F54091" s="2"/>
      <c r="G54091" s="2"/>
      <c r="H54091" s="2"/>
    </row>
    <row r="54092" spans="2:8">
      <c r="B54092" s="2" t="s">
        <v>54540</v>
      </c>
      <c r="C54092" s="2">
        <v>29</v>
      </c>
      <c r="D54092" s="2" t="s">
        <v>451</v>
      </c>
      <c r="E54092" s="2"/>
      <c r="F54092" s="2"/>
      <c r="G54092" s="2"/>
      <c r="H54092" s="2"/>
    </row>
    <row r="54093" spans="2:8">
      <c r="B54093" s="2" t="s">
        <v>54541</v>
      </c>
      <c r="C54093" s="2">
        <v>30</v>
      </c>
      <c r="D54093" s="2" t="s">
        <v>451</v>
      </c>
      <c r="E54093" s="2"/>
      <c r="F54093" s="2"/>
      <c r="G54093" s="2"/>
      <c r="H54093" s="2"/>
    </row>
    <row r="54094" spans="2:8">
      <c r="B54094" s="2" t="s">
        <v>54542</v>
      </c>
      <c r="C54094" s="2">
        <v>29</v>
      </c>
      <c r="D54094" s="2" t="s">
        <v>451</v>
      </c>
      <c r="E54094" s="2"/>
      <c r="F54094" s="2"/>
      <c r="G54094" s="2"/>
      <c r="H54094" s="2"/>
    </row>
    <row r="54095" spans="2:8">
      <c r="B54095" s="2" t="s">
        <v>54543</v>
      </c>
      <c r="C54095" s="2">
        <v>30</v>
      </c>
      <c r="D54095" s="2" t="s">
        <v>451</v>
      </c>
      <c r="E54095" s="2"/>
      <c r="F54095" s="2"/>
      <c r="G54095" s="2"/>
      <c r="H54095" s="2"/>
    </row>
    <row r="54096" spans="2:8">
      <c r="B54096" s="2" t="s">
        <v>54544</v>
      </c>
      <c r="C54096" s="2">
        <v>29</v>
      </c>
      <c r="D54096" s="2" t="s">
        <v>451</v>
      </c>
      <c r="E54096" s="2"/>
      <c r="F54096" s="2"/>
      <c r="G54096" s="2"/>
      <c r="H54096" s="2"/>
    </row>
    <row r="54097" spans="2:8">
      <c r="B54097" s="2" t="s">
        <v>54545</v>
      </c>
      <c r="C54097" s="2">
        <v>28</v>
      </c>
      <c r="D54097" s="2" t="s">
        <v>451</v>
      </c>
      <c r="E54097" s="2"/>
      <c r="F54097" s="2"/>
      <c r="G54097" s="2"/>
      <c r="H54097" s="2"/>
    </row>
    <row r="54098" spans="2:8">
      <c r="B54098" s="2" t="s">
        <v>54546</v>
      </c>
      <c r="C54098" s="2">
        <v>26</v>
      </c>
      <c r="D54098" s="2" t="s">
        <v>451</v>
      </c>
      <c r="E54098" s="2"/>
      <c r="F54098" s="2"/>
      <c r="G54098" s="2"/>
      <c r="H54098" s="2"/>
    </row>
    <row r="54099" spans="2:8">
      <c r="B54099" s="2" t="s">
        <v>54547</v>
      </c>
      <c r="C54099" s="2">
        <v>17</v>
      </c>
      <c r="D54099" s="2" t="s">
        <v>451</v>
      </c>
      <c r="E54099" s="2"/>
      <c r="F54099" s="2"/>
      <c r="G54099" s="2"/>
      <c r="H54099" s="2"/>
    </row>
    <row r="54100" spans="2:8">
      <c r="B54100" s="2" t="s">
        <v>54548</v>
      </c>
      <c r="C54100" s="2">
        <v>23</v>
      </c>
      <c r="D54100" s="2" t="s">
        <v>451</v>
      </c>
      <c r="E54100" s="2"/>
      <c r="F54100" s="2"/>
      <c r="G54100" s="2"/>
      <c r="H54100" s="2"/>
    </row>
    <row r="54101" spans="2:8">
      <c r="B54101" s="2" t="s">
        <v>54549</v>
      </c>
      <c r="C54101" s="2">
        <v>24</v>
      </c>
      <c r="D54101" s="2" t="s">
        <v>451</v>
      </c>
      <c r="E54101" s="2"/>
      <c r="F54101" s="2"/>
      <c r="G54101" s="2"/>
      <c r="H54101" s="2"/>
    </row>
    <row r="54102" spans="2:8">
      <c r="B54102" s="2" t="s">
        <v>54550</v>
      </c>
      <c r="C54102" s="2">
        <v>24</v>
      </c>
      <c r="D54102" s="2" t="s">
        <v>451</v>
      </c>
      <c r="E54102" s="2"/>
      <c r="F54102" s="2"/>
      <c r="G54102" s="2"/>
      <c r="H54102" s="2"/>
    </row>
    <row r="54103" spans="2:8">
      <c r="B54103" s="2" t="s">
        <v>54551</v>
      </c>
      <c r="C54103" s="2">
        <v>24</v>
      </c>
      <c r="D54103" s="2" t="s">
        <v>451</v>
      </c>
      <c r="E54103" s="2"/>
      <c r="F54103" s="2"/>
      <c r="G54103" s="2"/>
      <c r="H54103" s="2"/>
    </row>
    <row r="54104" spans="2:8">
      <c r="B54104" s="2" t="s">
        <v>54552</v>
      </c>
      <c r="C54104" s="2">
        <v>23</v>
      </c>
      <c r="D54104" s="2" t="s">
        <v>451</v>
      </c>
      <c r="E54104" s="2"/>
      <c r="F54104" s="2"/>
      <c r="G54104" s="2"/>
      <c r="H54104" s="2"/>
    </row>
    <row r="54105" spans="2:8">
      <c r="B54105" s="2" t="s">
        <v>54553</v>
      </c>
      <c r="C54105" s="2">
        <v>23</v>
      </c>
      <c r="D54105" s="2" t="s">
        <v>451</v>
      </c>
      <c r="E54105" s="2"/>
      <c r="F54105" s="2"/>
      <c r="G54105" s="2"/>
      <c r="H54105" s="2"/>
    </row>
    <row r="54106" spans="2:8">
      <c r="B54106" s="2" t="s">
        <v>54554</v>
      </c>
      <c r="C54106" s="2">
        <v>22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25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25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30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31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30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30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25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54562</v>
      </c>
      <c r="C54114" s="2">
        <v>23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54563</v>
      </c>
      <c r="C54115" s="2">
        <v>31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54564</v>
      </c>
      <c r="C54116" s="2">
        <v>33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54565</v>
      </c>
      <c r="C54117" s="2">
        <v>33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54566</v>
      </c>
      <c r="C54118" s="2">
        <v>31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54567</v>
      </c>
      <c r="C54119" s="2">
        <v>25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54568</v>
      </c>
      <c r="C54120" s="2">
        <v>30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54569</v>
      </c>
      <c r="C54121" s="2">
        <v>32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54570</v>
      </c>
      <c r="C54122" s="2">
        <v>30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54571</v>
      </c>
      <c r="C54123" s="2">
        <v>30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54572</v>
      </c>
      <c r="C54124" s="2">
        <v>29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54573</v>
      </c>
      <c r="C54125" s="2">
        <v>21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54574</v>
      </c>
      <c r="C54126" s="2">
        <v>29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54575</v>
      </c>
      <c r="C54127" s="2">
        <v>31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54576</v>
      </c>
      <c r="C54128" s="2">
        <v>33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54577</v>
      </c>
      <c r="C54129" s="2">
        <v>30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54578</v>
      </c>
      <c r="C54130" s="2">
        <v>31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54579</v>
      </c>
      <c r="C54131" s="2">
        <v>30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54580</v>
      </c>
      <c r="C54132" s="2">
        <v>29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54581</v>
      </c>
      <c r="C54133" s="2">
        <v>28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54582</v>
      </c>
      <c r="C54134" s="2">
        <v>26</v>
      </c>
      <c r="D54134" s="2" t="s">
        <v>19</v>
      </c>
      <c r="E54134" s="2"/>
      <c r="F54134" s="2"/>
      <c r="G54134" s="2"/>
      <c r="H54134" s="2"/>
    </row>
    <row r="54135" spans="2:8">
      <c r="B54135" s="2" t="s">
        <v>54583</v>
      </c>
      <c r="C54135" s="2">
        <v>23</v>
      </c>
      <c r="D54135" s="2" t="s">
        <v>19</v>
      </c>
      <c r="E54135" s="2"/>
      <c r="F54135" s="2"/>
      <c r="G54135" s="2"/>
      <c r="H54135" s="2"/>
    </row>
    <row r="54136" spans="2:8">
      <c r="B54136" s="2" t="s">
        <v>54584</v>
      </c>
      <c r="C54136" s="2">
        <v>21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54585</v>
      </c>
      <c r="C54137" s="2">
        <v>24</v>
      </c>
      <c r="D54137" s="2" t="s">
        <v>19</v>
      </c>
      <c r="E54137" s="2"/>
      <c r="F54137" s="2"/>
      <c r="G54137" s="2"/>
      <c r="H54137" s="2"/>
    </row>
    <row r="54138" spans="2:8">
      <c r="B54138" s="2" t="s">
        <v>54586</v>
      </c>
      <c r="C54138" s="2">
        <v>25</v>
      </c>
      <c r="D54138" s="2" t="s">
        <v>19</v>
      </c>
      <c r="E54138" s="2"/>
      <c r="F54138" s="2"/>
      <c r="G54138" s="2"/>
      <c r="H54138" s="2"/>
    </row>
    <row r="54139" spans="2:8">
      <c r="B54139" s="2" t="s">
        <v>54587</v>
      </c>
      <c r="C54139" s="2">
        <v>26</v>
      </c>
      <c r="D54139" s="2" t="s">
        <v>19</v>
      </c>
      <c r="E54139" s="2"/>
      <c r="F54139" s="2"/>
      <c r="G54139" s="2"/>
      <c r="H54139" s="2"/>
    </row>
    <row r="54140" spans="2:8">
      <c r="B54140" s="2" t="s">
        <v>54588</v>
      </c>
      <c r="C54140" s="2">
        <v>31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54589</v>
      </c>
      <c r="C54141" s="2">
        <v>30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54590</v>
      </c>
      <c r="C54142" s="2">
        <v>29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54591</v>
      </c>
      <c r="C54143" s="2">
        <v>26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25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25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30</v>
      </c>
      <c r="D54146" s="2" t="s">
        <v>451</v>
      </c>
      <c r="E54146" s="2"/>
      <c r="F54146" s="2"/>
      <c r="G54146" s="2"/>
      <c r="H54146" s="2"/>
    </row>
    <row r="54147" spans="2:8">
      <c r="B54147" s="2" t="s">
        <v>54595</v>
      </c>
      <c r="C54147" s="2">
        <v>32</v>
      </c>
      <c r="D54147" s="2" t="s">
        <v>451</v>
      </c>
      <c r="E54147" s="2"/>
      <c r="F54147" s="2"/>
      <c r="G54147" s="2"/>
      <c r="H54147" s="2"/>
    </row>
    <row r="54148" spans="2:8">
      <c r="B54148" s="2" t="s">
        <v>54596</v>
      </c>
      <c r="C54148" s="2">
        <v>34</v>
      </c>
      <c r="D54148" s="2" t="s">
        <v>451</v>
      </c>
      <c r="E54148" s="2"/>
      <c r="F54148" s="2"/>
      <c r="G54148" s="2"/>
      <c r="H54148" s="2"/>
    </row>
    <row r="54149" spans="2:8">
      <c r="B54149" s="2" t="s">
        <v>54597</v>
      </c>
      <c r="C54149" s="2">
        <v>33</v>
      </c>
      <c r="D54149" s="2" t="s">
        <v>451</v>
      </c>
      <c r="E54149" s="2"/>
      <c r="F54149" s="2"/>
      <c r="G54149" s="2"/>
      <c r="H54149" s="2"/>
    </row>
    <row r="54150" spans="2:8">
      <c r="B54150" s="2" t="s">
        <v>54598</v>
      </c>
      <c r="C54150" s="2">
        <v>32</v>
      </c>
      <c r="D54150" s="2" t="s">
        <v>451</v>
      </c>
      <c r="E54150" s="2"/>
      <c r="F54150" s="2"/>
      <c r="G54150" s="2"/>
      <c r="H54150" s="2"/>
    </row>
    <row r="54151" spans="2:8">
      <c r="B54151" s="2" t="s">
        <v>54599</v>
      </c>
      <c r="C54151" s="2">
        <v>32</v>
      </c>
      <c r="D54151" s="2" t="s">
        <v>451</v>
      </c>
      <c r="E54151" s="2"/>
      <c r="F54151" s="2"/>
      <c r="G54151" s="2"/>
      <c r="H54151" s="2"/>
    </row>
    <row r="54152" spans="2:8">
      <c r="B54152" s="2" t="s">
        <v>54600</v>
      </c>
      <c r="C54152" s="2">
        <v>30</v>
      </c>
      <c r="D54152" s="2" t="s">
        <v>451</v>
      </c>
      <c r="E54152" s="2"/>
      <c r="F54152" s="2"/>
      <c r="G54152" s="2"/>
      <c r="H54152" s="2"/>
    </row>
    <row r="54153" spans="2:8">
      <c r="B54153" s="2" t="s">
        <v>54601</v>
      </c>
      <c r="C54153" s="2">
        <v>26</v>
      </c>
      <c r="D54153" s="2" t="s">
        <v>451</v>
      </c>
      <c r="E54153" s="2"/>
      <c r="F54153" s="2"/>
      <c r="G54153" s="2"/>
      <c r="H54153" s="2"/>
    </row>
    <row r="54154" spans="2:8">
      <c r="B54154" s="2" t="s">
        <v>54602</v>
      </c>
      <c r="C54154" s="2">
        <v>29</v>
      </c>
      <c r="D54154" s="2" t="s">
        <v>451</v>
      </c>
      <c r="E54154" s="2"/>
      <c r="F54154" s="2"/>
      <c r="G54154" s="2"/>
      <c r="H54154" s="2"/>
    </row>
    <row r="54155" spans="2:8">
      <c r="B54155" s="2" t="s">
        <v>54603</v>
      </c>
      <c r="C54155" s="2">
        <v>28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54604</v>
      </c>
      <c r="C54156" s="2">
        <v>27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54605</v>
      </c>
      <c r="C54157" s="2">
        <v>26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54606</v>
      </c>
      <c r="C54158" s="2">
        <v>26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54607</v>
      </c>
      <c r="C54159" s="2">
        <v>26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54608</v>
      </c>
      <c r="C54160" s="2">
        <v>24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54609</v>
      </c>
      <c r="C54161" s="2">
        <v>20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54610</v>
      </c>
      <c r="C54162" s="2">
        <v>28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54611</v>
      </c>
      <c r="C54163" s="2">
        <v>31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54612</v>
      </c>
      <c r="C54164" s="2">
        <v>33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54613</v>
      </c>
      <c r="C54165" s="2">
        <v>33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28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26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28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20</v>
      </c>
      <c r="D54169" s="2" t="s">
        <v>451</v>
      </c>
      <c r="E54169" s="2"/>
      <c r="F54169" s="2"/>
      <c r="G54169" s="2"/>
      <c r="H54169" s="2"/>
    </row>
    <row r="54170" spans="2:8">
      <c r="B54170" s="2" t="s">
        <v>54618</v>
      </c>
      <c r="C54170" s="2">
        <v>24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54619</v>
      </c>
      <c r="C54171" s="2">
        <v>33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54620</v>
      </c>
      <c r="C54172" s="2">
        <v>32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54621</v>
      </c>
      <c r="C54173" s="2">
        <v>32</v>
      </c>
      <c r="D54173" s="2" t="s">
        <v>19</v>
      </c>
      <c r="E54173" s="2"/>
      <c r="F54173" s="2"/>
      <c r="G54173" s="2"/>
      <c r="H54173" s="2"/>
    </row>
    <row r="54174" spans="2:8">
      <c r="B54174" s="2" t="s">
        <v>54622</v>
      </c>
      <c r="C54174" s="2">
        <v>32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54623</v>
      </c>
      <c r="C54175" s="2">
        <v>30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54624</v>
      </c>
      <c r="C54176" s="2">
        <v>39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54625</v>
      </c>
      <c r="C54177" s="2">
        <v>41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54626</v>
      </c>
      <c r="C54178" s="2">
        <v>40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54627</v>
      </c>
      <c r="C54179" s="2">
        <v>36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54628</v>
      </c>
      <c r="C54180" s="2">
        <v>32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54629</v>
      </c>
      <c r="C54181" s="2">
        <v>40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54630</v>
      </c>
      <c r="C54182" s="2">
        <v>40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54631</v>
      </c>
      <c r="C54183" s="2">
        <v>40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54632</v>
      </c>
      <c r="C54184" s="2">
        <v>38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54633</v>
      </c>
      <c r="C54185" s="2">
        <v>26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54634</v>
      </c>
      <c r="C54186" s="2">
        <v>25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54635</v>
      </c>
      <c r="C54187" s="2">
        <v>21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54636</v>
      </c>
      <c r="C54188" s="2">
        <v>23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54637</v>
      </c>
      <c r="C54189" s="2">
        <v>24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54638</v>
      </c>
      <c r="C54190" s="2">
        <v>24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54639</v>
      </c>
      <c r="C54191" s="2">
        <v>25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54640</v>
      </c>
      <c r="C54192" s="2">
        <v>25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54641</v>
      </c>
      <c r="C54193" s="2">
        <v>23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54642</v>
      </c>
      <c r="C54194" s="2">
        <v>19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54643</v>
      </c>
      <c r="C54195" s="2">
        <v>29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54644</v>
      </c>
      <c r="C54196" s="2">
        <v>30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54645</v>
      </c>
      <c r="C54197" s="2">
        <v>32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54646</v>
      </c>
      <c r="C54198" s="2">
        <v>32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54647</v>
      </c>
      <c r="C54199" s="2">
        <v>32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54648</v>
      </c>
      <c r="C54200" s="2">
        <v>30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54649</v>
      </c>
      <c r="C54201" s="2">
        <v>26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54650</v>
      </c>
      <c r="C54202" s="2">
        <v>45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54651</v>
      </c>
      <c r="C54203" s="2">
        <v>43</v>
      </c>
      <c r="D54203" s="2" t="s">
        <v>19</v>
      </c>
      <c r="E54203" s="2"/>
      <c r="F54203" s="2"/>
      <c r="G54203" s="2"/>
      <c r="H54203" s="2"/>
    </row>
    <row r="54204" spans="2:8">
      <c r="B54204" s="2" t="s">
        <v>54652</v>
      </c>
      <c r="C54204" s="2">
        <v>39</v>
      </c>
      <c r="D54204" s="2" t="s">
        <v>19</v>
      </c>
      <c r="E54204" s="2"/>
      <c r="F54204" s="2"/>
      <c r="G54204" s="2"/>
      <c r="H54204" s="2"/>
    </row>
    <row r="54205" spans="2:8">
      <c r="B54205" s="2" t="s">
        <v>54653</v>
      </c>
      <c r="C54205" s="2">
        <v>27</v>
      </c>
      <c r="D54205" s="2" t="s">
        <v>19</v>
      </c>
      <c r="E54205" s="2"/>
      <c r="F54205" s="2"/>
      <c r="G54205" s="2"/>
      <c r="H54205" s="2"/>
    </row>
    <row r="54206" spans="2:8">
      <c r="B54206" s="2" t="s">
        <v>54654</v>
      </c>
      <c r="C54206" s="2">
        <v>25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54655</v>
      </c>
      <c r="C54207" s="2">
        <v>29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54656</v>
      </c>
      <c r="C54208" s="2">
        <v>32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54657</v>
      </c>
      <c r="C54209" s="2">
        <v>34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54658</v>
      </c>
      <c r="C54210" s="2">
        <v>25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54659</v>
      </c>
      <c r="C54211" s="2">
        <v>25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54660</v>
      </c>
      <c r="C54212" s="2">
        <v>21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54661</v>
      </c>
      <c r="C54213" s="2">
        <v>24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54662</v>
      </c>
      <c r="C54214" s="2">
        <v>27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54663</v>
      </c>
      <c r="C54215" s="2">
        <v>28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54664</v>
      </c>
      <c r="C54216" s="2">
        <v>29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54665</v>
      </c>
      <c r="C54217" s="2">
        <v>30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54666</v>
      </c>
      <c r="C54218" s="2">
        <v>30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54667</v>
      </c>
      <c r="C54219" s="2">
        <v>31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54668</v>
      </c>
      <c r="C54220" s="2">
        <v>37</v>
      </c>
      <c r="D54220" s="2" t="s">
        <v>19</v>
      </c>
      <c r="E54220" s="2"/>
      <c r="F54220" s="2"/>
      <c r="G54220" s="2"/>
      <c r="H54220" s="2"/>
    </row>
    <row r="54221" spans="2:8">
      <c r="B54221" s="2" t="s">
        <v>54669</v>
      </c>
      <c r="C54221" s="2">
        <v>39</v>
      </c>
      <c r="D54221" s="2" t="s">
        <v>19</v>
      </c>
      <c r="E54221" s="2"/>
      <c r="F54221" s="2"/>
      <c r="G54221" s="2"/>
      <c r="H54221" s="2"/>
    </row>
    <row r="54222" spans="2:8">
      <c r="B54222" s="2" t="s">
        <v>54670</v>
      </c>
      <c r="C54222" s="2">
        <v>40</v>
      </c>
      <c r="D54222" s="2" t="s">
        <v>19</v>
      </c>
      <c r="E54222" s="2"/>
      <c r="F54222" s="2"/>
      <c r="G54222" s="2"/>
      <c r="H54222" s="2"/>
    </row>
    <row r="54223" spans="2:8">
      <c r="B54223" s="2" t="s">
        <v>54671</v>
      </c>
      <c r="C54223" s="2">
        <v>40</v>
      </c>
      <c r="D54223" s="2" t="s">
        <v>19</v>
      </c>
      <c r="E54223" s="2"/>
      <c r="F54223" s="2"/>
      <c r="G54223" s="2"/>
      <c r="H54223" s="2"/>
    </row>
    <row r="54224" spans="2:8">
      <c r="B54224" s="2" t="s">
        <v>54672</v>
      </c>
      <c r="C54224" s="2">
        <v>39</v>
      </c>
      <c r="D54224" s="2" t="s">
        <v>19</v>
      </c>
      <c r="E54224" s="2"/>
      <c r="F54224" s="2"/>
      <c r="G54224" s="2"/>
      <c r="H54224" s="2"/>
    </row>
    <row r="54225" spans="2:8">
      <c r="B54225" s="2" t="s">
        <v>54673</v>
      </c>
      <c r="C54225" s="2">
        <v>28</v>
      </c>
      <c r="D54225" s="2" t="s">
        <v>19</v>
      </c>
      <c r="E54225" s="2"/>
      <c r="F54225" s="2"/>
      <c r="G54225" s="2"/>
      <c r="H54225" s="2"/>
    </row>
    <row r="54226" spans="2:8">
      <c r="B54226" s="2" t="s">
        <v>54674</v>
      </c>
      <c r="C54226" s="2">
        <v>22</v>
      </c>
      <c r="D54226" s="2" t="s">
        <v>19</v>
      </c>
      <c r="E54226" s="2"/>
      <c r="F54226" s="2"/>
      <c r="G54226" s="2"/>
      <c r="H54226" s="2"/>
    </row>
    <row r="54227" spans="2:8">
      <c r="B54227" s="2" t="s">
        <v>54675</v>
      </c>
      <c r="C54227" s="2">
        <v>29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30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29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28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27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34</v>
      </c>
      <c r="D54232" s="2" t="s">
        <v>451</v>
      </c>
      <c r="E54232" s="2"/>
      <c r="F54232" s="2"/>
      <c r="G54232" s="2"/>
      <c r="H54232" s="2"/>
    </row>
    <row r="54233" spans="2:8">
      <c r="B54233" s="2" t="s">
        <v>54681</v>
      </c>
      <c r="C54233" s="2">
        <v>22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26</v>
      </c>
      <c r="D54234" s="2" t="s">
        <v>451</v>
      </c>
      <c r="E54234" s="2"/>
      <c r="F54234" s="2"/>
      <c r="G54234" s="2"/>
      <c r="H54234" s="2"/>
    </row>
    <row r="54235" spans="2:8">
      <c r="B54235" s="2" t="s">
        <v>54683</v>
      </c>
      <c r="C54235" s="2">
        <v>30</v>
      </c>
      <c r="D54235" s="2" t="s">
        <v>451</v>
      </c>
      <c r="E54235" s="2"/>
      <c r="F54235" s="2"/>
      <c r="G54235" s="2"/>
      <c r="H54235" s="2"/>
    </row>
    <row r="54236" spans="2:8">
      <c r="B54236" s="2" t="s">
        <v>54684</v>
      </c>
      <c r="C54236" s="2">
        <v>36</v>
      </c>
      <c r="D54236" s="2" t="s">
        <v>451</v>
      </c>
      <c r="E54236" s="2"/>
      <c r="F54236" s="2"/>
      <c r="G54236" s="2"/>
      <c r="H54236" s="2"/>
    </row>
    <row r="54237" spans="2:8">
      <c r="B54237" s="2" t="s">
        <v>54685</v>
      </c>
      <c r="C54237" s="2">
        <v>34</v>
      </c>
      <c r="D54237" s="2" t="s">
        <v>451</v>
      </c>
      <c r="E54237" s="2"/>
      <c r="F54237" s="2"/>
      <c r="G54237" s="2"/>
      <c r="H54237" s="2"/>
    </row>
    <row r="54238" spans="2:8">
      <c r="B54238" s="2" t="s">
        <v>54686</v>
      </c>
      <c r="C54238" s="2">
        <v>32</v>
      </c>
      <c r="D54238" s="2" t="s">
        <v>451</v>
      </c>
      <c r="E54238" s="2"/>
      <c r="F54238" s="2"/>
      <c r="G54238" s="2"/>
      <c r="H54238" s="2"/>
    </row>
    <row r="54239" spans="2:8">
      <c r="B54239" s="2" t="s">
        <v>54687</v>
      </c>
      <c r="C54239" s="2">
        <v>28</v>
      </c>
      <c r="D54239" s="2" t="s">
        <v>451</v>
      </c>
      <c r="E54239" s="2"/>
      <c r="F54239" s="2"/>
      <c r="G54239" s="2"/>
      <c r="H54239" s="2"/>
    </row>
    <row r="54240" spans="2:8">
      <c r="B54240" s="2" t="s">
        <v>54688</v>
      </c>
      <c r="C54240" s="2">
        <v>26</v>
      </c>
      <c r="D54240" s="2" t="s">
        <v>451</v>
      </c>
      <c r="E54240" s="2"/>
      <c r="F54240" s="2"/>
      <c r="G54240" s="2"/>
      <c r="H54240" s="2"/>
    </row>
    <row r="54241" spans="2:8">
      <c r="B54241" s="2" t="s">
        <v>54689</v>
      </c>
      <c r="C54241" s="2">
        <v>31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33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33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33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32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23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28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30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30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30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30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29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27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28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29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30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31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30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24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29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30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30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30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29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36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36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37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36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35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27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54719</v>
      </c>
      <c r="C54271" s="2">
        <v>25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54720</v>
      </c>
      <c r="C54272" s="2">
        <v>27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54721</v>
      </c>
      <c r="C54273" s="2">
        <v>27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28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27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27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26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24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19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34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35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35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32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37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33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54734</v>
      </c>
      <c r="C54286" s="2">
        <v>30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54735</v>
      </c>
      <c r="C54287" s="2">
        <v>29</v>
      </c>
      <c r="D54287" s="2" t="s">
        <v>19</v>
      </c>
      <c r="E54287" s="2"/>
      <c r="F54287" s="2"/>
      <c r="G54287" s="2"/>
      <c r="H54287" s="2"/>
    </row>
    <row r="54288" spans="2:8">
      <c r="B54288" s="2" t="s">
        <v>54736</v>
      </c>
      <c r="C54288" s="2">
        <v>25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54737</v>
      </c>
      <c r="C54289" s="2">
        <v>28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54738</v>
      </c>
      <c r="C54290" s="2">
        <v>21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54739</v>
      </c>
      <c r="C54291" s="2">
        <v>24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54740</v>
      </c>
      <c r="C54292" s="2">
        <v>23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54741</v>
      </c>
      <c r="C54293" s="2">
        <v>24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54742</v>
      </c>
      <c r="C54294" s="2">
        <v>25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54743</v>
      </c>
      <c r="C54295" s="2">
        <v>25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54744</v>
      </c>
      <c r="C54296" s="2">
        <v>24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54745</v>
      </c>
      <c r="C54297" s="2">
        <v>27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54746</v>
      </c>
      <c r="C54298" s="2">
        <v>27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54747</v>
      </c>
      <c r="C54299" s="2">
        <v>27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54748</v>
      </c>
      <c r="C54300" s="2">
        <v>27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54749</v>
      </c>
      <c r="C54301" s="2">
        <v>25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54750</v>
      </c>
      <c r="C54302" s="2">
        <v>25</v>
      </c>
      <c r="D54302" s="2" t="s">
        <v>451</v>
      </c>
      <c r="E54302" s="2"/>
      <c r="F54302" s="2"/>
      <c r="G54302" s="2"/>
      <c r="H54302" s="2"/>
    </row>
    <row r="54303" spans="2:8">
      <c r="B54303" s="2" t="s">
        <v>54751</v>
      </c>
      <c r="C54303" s="2">
        <v>27</v>
      </c>
      <c r="D54303" s="2" t="s">
        <v>451</v>
      </c>
      <c r="E54303" s="2"/>
      <c r="F54303" s="2"/>
      <c r="G54303" s="2"/>
      <c r="H54303" s="2"/>
    </row>
    <row r="54304" spans="2:8">
      <c r="B54304" s="2" t="s">
        <v>54752</v>
      </c>
      <c r="C54304" s="2">
        <v>28</v>
      </c>
      <c r="D54304" s="2" t="s">
        <v>451</v>
      </c>
      <c r="E54304" s="2"/>
      <c r="F54304" s="2"/>
      <c r="G54304" s="2"/>
      <c r="H54304" s="2"/>
    </row>
    <row r="54305" spans="2:8">
      <c r="B54305" s="2" t="s">
        <v>54753</v>
      </c>
      <c r="C54305" s="2">
        <v>28</v>
      </c>
      <c r="D54305" s="2" t="s">
        <v>451</v>
      </c>
      <c r="E54305" s="2"/>
      <c r="F54305" s="2"/>
      <c r="G54305" s="2"/>
      <c r="H54305" s="2"/>
    </row>
    <row r="54306" spans="2:8">
      <c r="B54306" s="2" t="s">
        <v>54754</v>
      </c>
      <c r="C54306" s="2">
        <v>26</v>
      </c>
      <c r="D54306" s="2" t="s">
        <v>451</v>
      </c>
      <c r="E54306" s="2"/>
      <c r="F54306" s="2"/>
      <c r="G54306" s="2"/>
      <c r="H54306" s="2"/>
    </row>
    <row r="54307" spans="2:8">
      <c r="B54307" s="2" t="s">
        <v>54755</v>
      </c>
      <c r="C54307" s="2">
        <v>22</v>
      </c>
      <c r="D54307" s="2" t="s">
        <v>451</v>
      </c>
      <c r="E54307" s="2"/>
      <c r="F54307" s="2"/>
      <c r="G54307" s="2"/>
      <c r="H54307" s="2"/>
    </row>
    <row r="54308" spans="2:8">
      <c r="B54308" s="2" t="s">
        <v>54756</v>
      </c>
      <c r="C54308" s="2">
        <v>36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36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35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33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54760</v>
      </c>
      <c r="C54312" s="2">
        <v>28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54761</v>
      </c>
      <c r="C54313" s="2">
        <v>21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54762</v>
      </c>
      <c r="C54314" s="2">
        <v>20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54763</v>
      </c>
      <c r="C54315" s="2">
        <v>23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54764</v>
      </c>
      <c r="C54316" s="2">
        <v>32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54765</v>
      </c>
      <c r="C54317" s="2">
        <v>32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54766</v>
      </c>
      <c r="C54318" s="2">
        <v>29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54767</v>
      </c>
      <c r="C54319" s="2">
        <v>32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54768</v>
      </c>
      <c r="C54320" s="2">
        <v>33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54769</v>
      </c>
      <c r="C54321" s="2">
        <v>22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54770</v>
      </c>
      <c r="C54322" s="2">
        <v>35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54771</v>
      </c>
      <c r="C54323" s="2">
        <v>37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54772</v>
      </c>
      <c r="C54324" s="2">
        <v>37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54773</v>
      </c>
      <c r="C54325" s="2">
        <v>36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54774</v>
      </c>
      <c r="C54326" s="2">
        <v>32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54775</v>
      </c>
      <c r="C54327" s="2">
        <v>24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54776</v>
      </c>
      <c r="C54328" s="2">
        <v>26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54777</v>
      </c>
      <c r="C54329" s="2">
        <v>27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54778</v>
      </c>
      <c r="C54330" s="2">
        <v>28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54779</v>
      </c>
      <c r="C54331" s="2">
        <v>28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54780</v>
      </c>
      <c r="C54332" s="2">
        <v>27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54781</v>
      </c>
      <c r="C54333" s="2">
        <v>26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54782</v>
      </c>
      <c r="C54334" s="2">
        <v>27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54783</v>
      </c>
      <c r="C54335" s="2">
        <v>27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54784</v>
      </c>
      <c r="C54336" s="2">
        <v>26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54785</v>
      </c>
      <c r="C54337" s="2">
        <v>26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54786</v>
      </c>
      <c r="C54338" s="2">
        <v>25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54787</v>
      </c>
      <c r="C54339" s="2">
        <v>25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54788</v>
      </c>
      <c r="C54340" s="2">
        <v>31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54789</v>
      </c>
      <c r="C54341" s="2">
        <v>33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54790</v>
      </c>
      <c r="C54342" s="2">
        <v>33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54791</v>
      </c>
      <c r="C54343" s="2">
        <v>33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54792</v>
      </c>
      <c r="C54344" s="2">
        <v>33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54793</v>
      </c>
      <c r="C54345" s="2">
        <v>27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54794</v>
      </c>
      <c r="C54346" s="2">
        <v>23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54795</v>
      </c>
      <c r="C54347" s="2">
        <v>30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54796</v>
      </c>
      <c r="C54348" s="2">
        <v>30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54797</v>
      </c>
      <c r="C54349" s="2">
        <v>30</v>
      </c>
      <c r="D54349" s="2" t="s">
        <v>451</v>
      </c>
      <c r="E54349" s="2"/>
      <c r="F54349" s="2"/>
      <c r="G54349" s="2"/>
      <c r="H54349" s="2"/>
    </row>
    <row r="54350" spans="2:8">
      <c r="B54350" s="2" t="s">
        <v>54798</v>
      </c>
      <c r="C54350" s="2">
        <v>30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54799</v>
      </c>
      <c r="C54351" s="2">
        <v>27</v>
      </c>
      <c r="D54351" s="2" t="s">
        <v>451</v>
      </c>
      <c r="E54351" s="2"/>
      <c r="F54351" s="2"/>
      <c r="G54351" s="2"/>
      <c r="H54351" s="2"/>
    </row>
    <row r="54352" spans="2:8">
      <c r="B54352" s="2" t="s">
        <v>54800</v>
      </c>
      <c r="C54352" s="2">
        <v>23</v>
      </c>
      <c r="D54352" s="2" t="s">
        <v>451</v>
      </c>
      <c r="E54352" s="2"/>
      <c r="F54352" s="2"/>
      <c r="G54352" s="2"/>
      <c r="H54352" s="2"/>
    </row>
    <row r="54353" spans="2:8">
      <c r="B54353" s="2" t="s">
        <v>54801</v>
      </c>
      <c r="C54353" s="2">
        <v>24</v>
      </c>
      <c r="D54353" s="2" t="s">
        <v>451</v>
      </c>
      <c r="E54353" s="2"/>
      <c r="F54353" s="2"/>
      <c r="G54353" s="2"/>
      <c r="H54353" s="2"/>
    </row>
    <row r="54354" spans="2:8">
      <c r="B54354" s="2" t="s">
        <v>54802</v>
      </c>
      <c r="C54354" s="2">
        <v>26</v>
      </c>
      <c r="D54354" s="2" t="s">
        <v>451</v>
      </c>
      <c r="E54354" s="2"/>
      <c r="F54354" s="2"/>
      <c r="G54354" s="2"/>
      <c r="H54354" s="2"/>
    </row>
    <row r="54355" spans="2:8">
      <c r="B54355" s="2" t="s">
        <v>54803</v>
      </c>
      <c r="C54355" s="2">
        <v>24</v>
      </c>
      <c r="D54355" s="2" t="s">
        <v>451</v>
      </c>
      <c r="E54355" s="2"/>
      <c r="F54355" s="2"/>
      <c r="G54355" s="2"/>
      <c r="H54355" s="2"/>
    </row>
    <row r="54356" spans="2:8">
      <c r="B54356" s="2" t="s">
        <v>54804</v>
      </c>
      <c r="C54356" s="2">
        <v>22</v>
      </c>
      <c r="D54356" s="2" t="s">
        <v>451</v>
      </c>
      <c r="E54356" s="2"/>
      <c r="F54356" s="2"/>
      <c r="G54356" s="2"/>
      <c r="H54356" s="2"/>
    </row>
    <row r="54357" spans="2:8">
      <c r="B54357" s="2" t="s">
        <v>54805</v>
      </c>
      <c r="C54357" s="2">
        <v>28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32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34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34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17</v>
      </c>
      <c r="D54361" s="2" t="s">
        <v>451</v>
      </c>
      <c r="E54361" s="2"/>
      <c r="F54361" s="2"/>
      <c r="G54361" s="2"/>
      <c r="H54361" s="2"/>
    </row>
    <row r="54362" spans="2:8">
      <c r="B54362" s="2" t="s">
        <v>54810</v>
      </c>
      <c r="C54362" s="2">
        <v>29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24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33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34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35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35</v>
      </c>
      <c r="D54367" s="2" t="s">
        <v>19</v>
      </c>
      <c r="E54367" s="2"/>
      <c r="F54367" s="2"/>
      <c r="G54367" s="2"/>
      <c r="H54367" s="2"/>
    </row>
    <row r="54368" spans="2:8">
      <c r="B54368" s="2" t="s">
        <v>54816</v>
      </c>
      <c r="C54368" s="2">
        <v>35</v>
      </c>
      <c r="D54368" s="2" t="s">
        <v>19</v>
      </c>
      <c r="E54368" s="2"/>
      <c r="F54368" s="2"/>
      <c r="G54368" s="2"/>
      <c r="H54368" s="2"/>
    </row>
    <row r="54369" spans="2:8">
      <c r="B54369" s="2" t="s">
        <v>54817</v>
      </c>
      <c r="C54369" s="2">
        <v>30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54818</v>
      </c>
      <c r="C54370" s="2">
        <v>33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54819</v>
      </c>
      <c r="C54371" s="2">
        <v>37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54820</v>
      </c>
      <c r="C54372" s="2">
        <v>38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54821</v>
      </c>
      <c r="C54373" s="2">
        <v>35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54822</v>
      </c>
      <c r="C54374" s="2">
        <v>35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54823</v>
      </c>
      <c r="C54375" s="2">
        <v>24</v>
      </c>
      <c r="D54375" s="2" t="s">
        <v>451</v>
      </c>
      <c r="E54375" s="2"/>
      <c r="F54375" s="2"/>
      <c r="G54375" s="2"/>
      <c r="H54375" s="2"/>
    </row>
    <row r="54376" spans="2:8">
      <c r="B54376" s="2" t="s">
        <v>54824</v>
      </c>
      <c r="C54376" s="2">
        <v>24</v>
      </c>
      <c r="D54376" s="2" t="s">
        <v>451</v>
      </c>
      <c r="E54376" s="2"/>
      <c r="F54376" s="2"/>
      <c r="G54376" s="2"/>
      <c r="H54376" s="2"/>
    </row>
    <row r="54377" spans="2:8">
      <c r="B54377" s="2" t="s">
        <v>54825</v>
      </c>
      <c r="C54377" s="2">
        <v>25</v>
      </c>
      <c r="D54377" s="2" t="s">
        <v>451</v>
      </c>
      <c r="E54377" s="2"/>
      <c r="F54377" s="2"/>
      <c r="G54377" s="2"/>
      <c r="H54377" s="2"/>
    </row>
    <row r="54378" spans="2:8">
      <c r="B54378" s="2" t="s">
        <v>54826</v>
      </c>
      <c r="C54378" s="2">
        <v>24</v>
      </c>
      <c r="D54378" s="2" t="s">
        <v>451</v>
      </c>
      <c r="E54378" s="2"/>
      <c r="F54378" s="2"/>
      <c r="G54378" s="2"/>
      <c r="H54378" s="2"/>
    </row>
    <row r="54379" spans="2:8">
      <c r="B54379" s="2" t="s">
        <v>54827</v>
      </c>
      <c r="C54379" s="2">
        <v>24</v>
      </c>
      <c r="D54379" s="2" t="s">
        <v>451</v>
      </c>
      <c r="E54379" s="2"/>
      <c r="F54379" s="2"/>
      <c r="G54379" s="2"/>
      <c r="H54379" s="2"/>
    </row>
    <row r="54380" spans="2:8">
      <c r="B54380" s="2" t="s">
        <v>54828</v>
      </c>
      <c r="C54380" s="2">
        <v>24</v>
      </c>
      <c r="D54380" s="2" t="s">
        <v>451</v>
      </c>
      <c r="E54380" s="2"/>
      <c r="F54380" s="2"/>
      <c r="G54380" s="2"/>
      <c r="H54380" s="2"/>
    </row>
    <row r="54381" spans="2:8">
      <c r="B54381" s="2" t="s">
        <v>54829</v>
      </c>
      <c r="C54381" s="2">
        <v>22</v>
      </c>
      <c r="D54381" s="2" t="s">
        <v>451</v>
      </c>
      <c r="E54381" s="2"/>
      <c r="F54381" s="2"/>
      <c r="G54381" s="2"/>
      <c r="H54381" s="2"/>
    </row>
    <row r="54382" spans="2:8">
      <c r="B54382" s="2" t="s">
        <v>54830</v>
      </c>
      <c r="C54382" s="2">
        <v>20</v>
      </c>
      <c r="D54382" s="2" t="s">
        <v>451</v>
      </c>
      <c r="E54382" s="2"/>
      <c r="F54382" s="2"/>
      <c r="G54382" s="2"/>
      <c r="H54382" s="2"/>
    </row>
    <row r="54383" spans="2:8">
      <c r="B54383" s="2" t="s">
        <v>54831</v>
      </c>
      <c r="C54383" s="2">
        <v>23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25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25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54834</v>
      </c>
      <c r="C54386" s="2">
        <v>24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24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23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22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20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28</v>
      </c>
      <c r="D54391" s="2" t="s">
        <v>451</v>
      </c>
      <c r="E54391" s="2"/>
      <c r="F54391" s="2"/>
      <c r="G54391" s="2"/>
      <c r="H54391" s="2"/>
    </row>
    <row r="54392" spans="2:8">
      <c r="B54392" s="2" t="s">
        <v>54840</v>
      </c>
      <c r="C54392" s="2">
        <v>33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54841</v>
      </c>
      <c r="C54393" s="2">
        <v>35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54842</v>
      </c>
      <c r="C54394" s="2">
        <v>36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54843</v>
      </c>
      <c r="C54395" s="2">
        <v>35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54844</v>
      </c>
      <c r="C54396" s="2">
        <v>33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54845</v>
      </c>
      <c r="C54397" s="2">
        <v>27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54846</v>
      </c>
      <c r="C54398" s="2">
        <v>27</v>
      </c>
      <c r="D54398" s="2" t="s">
        <v>19</v>
      </c>
      <c r="E54398" s="2"/>
      <c r="F54398" s="2"/>
      <c r="G54398" s="2"/>
      <c r="H54398" s="2"/>
    </row>
    <row r="54399" spans="2:8">
      <c r="B54399" s="2" t="s">
        <v>54847</v>
      </c>
      <c r="C54399" s="2">
        <v>31</v>
      </c>
      <c r="D54399" s="2" t="s">
        <v>19</v>
      </c>
      <c r="E54399" s="2"/>
      <c r="F54399" s="2"/>
      <c r="G54399" s="2"/>
      <c r="H54399" s="2"/>
    </row>
    <row r="54400" spans="2:8">
      <c r="B54400" s="2" t="s">
        <v>54848</v>
      </c>
      <c r="C54400" s="2">
        <v>31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31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30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24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20</v>
      </c>
      <c r="D54404" s="2" t="s">
        <v>451</v>
      </c>
      <c r="E54404" s="2"/>
      <c r="F54404" s="2"/>
      <c r="G54404" s="2"/>
      <c r="H54404" s="2"/>
    </row>
    <row r="54405" spans="2:8">
      <c r="B54405" s="2" t="s">
        <v>54853</v>
      </c>
      <c r="C54405" s="2">
        <v>20</v>
      </c>
      <c r="D54405" s="2" t="s">
        <v>451</v>
      </c>
      <c r="E54405" s="2"/>
      <c r="F54405" s="2"/>
      <c r="G54405" s="2"/>
      <c r="H54405" s="2"/>
    </row>
    <row r="54406" spans="2:8">
      <c r="B54406" s="2" t="s">
        <v>54854</v>
      </c>
      <c r="C54406" s="2">
        <v>20</v>
      </c>
      <c r="D54406" s="2" t="s">
        <v>451</v>
      </c>
      <c r="E54406" s="2"/>
      <c r="F54406" s="2"/>
      <c r="G54406" s="2"/>
      <c r="H54406" s="2"/>
    </row>
    <row r="54407" spans="2:8">
      <c r="B54407" s="2" t="s">
        <v>54855</v>
      </c>
      <c r="C54407" s="2">
        <v>20</v>
      </c>
      <c r="D54407" s="2" t="s">
        <v>451</v>
      </c>
      <c r="E54407" s="2"/>
      <c r="F54407" s="2"/>
      <c r="G54407" s="2"/>
      <c r="H54407" s="2"/>
    </row>
    <row r="54408" spans="2:8">
      <c r="B54408" s="2" t="s">
        <v>54856</v>
      </c>
      <c r="C54408" s="2">
        <v>26</v>
      </c>
      <c r="D54408" s="2" t="s">
        <v>451</v>
      </c>
      <c r="E54408" s="2"/>
      <c r="F54408" s="2"/>
      <c r="G54408" s="2"/>
      <c r="H54408" s="2"/>
    </row>
    <row r="54409" spans="2:8">
      <c r="B54409" s="2" t="s">
        <v>54857</v>
      </c>
      <c r="C54409" s="2">
        <v>28</v>
      </c>
      <c r="D54409" s="2" t="s">
        <v>451</v>
      </c>
      <c r="E54409" s="2"/>
      <c r="F54409" s="2"/>
      <c r="G54409" s="2"/>
      <c r="H54409" s="2"/>
    </row>
    <row r="54410" spans="2:8">
      <c r="B54410" s="2" t="s">
        <v>54858</v>
      </c>
      <c r="C54410" s="2">
        <v>25</v>
      </c>
      <c r="D54410" s="2" t="s">
        <v>451</v>
      </c>
      <c r="E54410" s="2"/>
      <c r="F54410" s="2"/>
      <c r="G54410" s="2"/>
      <c r="H54410" s="2"/>
    </row>
    <row r="54411" spans="2:8">
      <c r="B54411" s="2" t="s">
        <v>54859</v>
      </c>
      <c r="C54411" s="2">
        <v>19</v>
      </c>
      <c r="D54411" s="2" t="s">
        <v>451</v>
      </c>
      <c r="E54411" s="2"/>
      <c r="F54411" s="2"/>
      <c r="G54411" s="2"/>
      <c r="H54411" s="2"/>
    </row>
    <row r="54412" spans="2:8">
      <c r="B54412" s="2" t="s">
        <v>54860</v>
      </c>
      <c r="C54412" s="2">
        <v>17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19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21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27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28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28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29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27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25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21</v>
      </c>
      <c r="D54421" s="2" t="s">
        <v>19</v>
      </c>
      <c r="E54421" s="2"/>
      <c r="F54421" s="2"/>
      <c r="G54421" s="2"/>
      <c r="H54421" s="2"/>
    </row>
    <row r="54422" spans="2:8">
      <c r="B54422" s="2" t="s">
        <v>54870</v>
      </c>
      <c r="C54422" s="2">
        <v>32</v>
      </c>
      <c r="D54422" s="2" t="s">
        <v>19</v>
      </c>
      <c r="E54422" s="2"/>
      <c r="F54422" s="2"/>
      <c r="G54422" s="2"/>
      <c r="H54422" s="2"/>
    </row>
    <row r="54423" spans="2:8">
      <c r="B54423" s="2" t="s">
        <v>54871</v>
      </c>
      <c r="C54423" s="2">
        <v>34</v>
      </c>
      <c r="D54423" s="2" t="s">
        <v>19</v>
      </c>
      <c r="E54423" s="2"/>
      <c r="F54423" s="2"/>
      <c r="G54423" s="2"/>
      <c r="H54423" s="2"/>
    </row>
    <row r="54424" spans="2:8">
      <c r="B54424" s="2" t="s">
        <v>54872</v>
      </c>
      <c r="C54424" s="2">
        <v>35</v>
      </c>
      <c r="D54424" s="2" t="s">
        <v>19</v>
      </c>
      <c r="E54424" s="2"/>
      <c r="F54424" s="2"/>
      <c r="G54424" s="2"/>
      <c r="H54424" s="2"/>
    </row>
    <row r="54425" spans="2:8">
      <c r="B54425" s="2" t="s">
        <v>54873</v>
      </c>
      <c r="C54425" s="2">
        <v>31</v>
      </c>
      <c r="D54425" s="2" t="s">
        <v>19</v>
      </c>
      <c r="E54425" s="2"/>
      <c r="F54425" s="2"/>
      <c r="G54425" s="2"/>
      <c r="H54425" s="2"/>
    </row>
    <row r="54426" spans="2:8">
      <c r="B54426" s="2" t="s">
        <v>54874</v>
      </c>
      <c r="C54426" s="2">
        <v>30</v>
      </c>
      <c r="D54426" s="2" t="s">
        <v>19</v>
      </c>
      <c r="E54426" s="2"/>
      <c r="F54426" s="2"/>
      <c r="G54426" s="2"/>
      <c r="H54426" s="2"/>
    </row>
    <row r="54427" spans="2:8">
      <c r="B54427" s="2" t="s">
        <v>54875</v>
      </c>
      <c r="C54427" s="2">
        <v>29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28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26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23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19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28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29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30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30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29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29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18</v>
      </c>
      <c r="D54438" s="2" t="s">
        <v>451</v>
      </c>
      <c r="E54438" s="2"/>
      <c r="F54438" s="2"/>
      <c r="G54438" s="2"/>
      <c r="H54438" s="2"/>
    </row>
    <row r="54439" spans="2:8">
      <c r="B54439" s="2" t="s">
        <v>54887</v>
      </c>
      <c r="C54439" s="2">
        <v>19</v>
      </c>
      <c r="D54439" s="2" t="s">
        <v>451</v>
      </c>
      <c r="E54439" s="2"/>
      <c r="F54439" s="2"/>
      <c r="G54439" s="2"/>
      <c r="H54439" s="2"/>
    </row>
    <row r="54440" spans="2:8">
      <c r="B54440" s="2" t="s">
        <v>54888</v>
      </c>
      <c r="C54440" s="2">
        <v>30</v>
      </c>
      <c r="D54440" s="2" t="s">
        <v>451</v>
      </c>
      <c r="E54440" s="2"/>
      <c r="F54440" s="2"/>
      <c r="G54440" s="2"/>
      <c r="H54440" s="2"/>
    </row>
    <row r="54441" spans="2:8">
      <c r="B54441" s="2" t="s">
        <v>54889</v>
      </c>
      <c r="C54441" s="2">
        <v>23</v>
      </c>
      <c r="D54441" s="2" t="s">
        <v>451</v>
      </c>
      <c r="E54441" s="2"/>
      <c r="F54441" s="2"/>
      <c r="G54441" s="2"/>
      <c r="H54441" s="2"/>
    </row>
    <row r="54442" spans="2:8">
      <c r="B54442" s="2" t="s">
        <v>54890</v>
      </c>
      <c r="C54442" s="2">
        <v>12</v>
      </c>
      <c r="D54442" s="2" t="s">
        <v>451</v>
      </c>
      <c r="E54442" s="2"/>
      <c r="F54442" s="2"/>
      <c r="G54442" s="2"/>
      <c r="H54442" s="2"/>
    </row>
    <row r="54443" spans="2:8">
      <c r="B54443" s="2" t="s">
        <v>54891</v>
      </c>
      <c r="C54443" s="2">
        <v>29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32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54893</v>
      </c>
      <c r="C54445" s="2">
        <v>33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54894</v>
      </c>
      <c r="C54446" s="2">
        <v>33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54895</v>
      </c>
      <c r="C54447" s="2">
        <v>33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54896</v>
      </c>
      <c r="C54448" s="2">
        <v>31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54897</v>
      </c>
      <c r="C54449" s="2">
        <v>27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54898</v>
      </c>
      <c r="C54450" s="2">
        <v>28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54899</v>
      </c>
      <c r="C54451" s="2">
        <v>31</v>
      </c>
      <c r="D54451" s="2" t="s">
        <v>19</v>
      </c>
      <c r="E54451" s="2"/>
      <c r="F54451" s="2"/>
      <c r="G54451" s="2"/>
      <c r="H54451" s="2"/>
    </row>
    <row r="54452" spans="2:8">
      <c r="B54452" s="2" t="s">
        <v>54900</v>
      </c>
      <c r="C54452" s="2">
        <v>32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54901</v>
      </c>
      <c r="C54453" s="2">
        <v>34</v>
      </c>
      <c r="D54453" s="2" t="s">
        <v>19</v>
      </c>
      <c r="E54453" s="2"/>
      <c r="F54453" s="2"/>
      <c r="G54453" s="2"/>
      <c r="H54453" s="2"/>
    </row>
    <row r="54454" spans="2:8">
      <c r="B54454" s="2" t="s">
        <v>54902</v>
      </c>
      <c r="C54454" s="2">
        <v>30</v>
      </c>
      <c r="D54454" s="2" t="s">
        <v>19</v>
      </c>
      <c r="E54454" s="2"/>
      <c r="F54454" s="2"/>
      <c r="G54454" s="2"/>
      <c r="H54454" s="2"/>
    </row>
    <row r="54455" spans="2:8">
      <c r="B54455" s="2" t="s">
        <v>54903</v>
      </c>
      <c r="C54455" s="2">
        <v>27</v>
      </c>
      <c r="D54455" s="2" t="s">
        <v>19</v>
      </c>
      <c r="E54455" s="2"/>
      <c r="F54455" s="2"/>
      <c r="G54455" s="2"/>
      <c r="H54455" s="2"/>
    </row>
    <row r="54456" spans="2:8">
      <c r="B54456" s="2" t="s">
        <v>54904</v>
      </c>
      <c r="C54456" s="2">
        <v>15</v>
      </c>
      <c r="D54456" s="2" t="s">
        <v>19</v>
      </c>
      <c r="E54456" s="2"/>
      <c r="F54456" s="2"/>
      <c r="G54456" s="2"/>
      <c r="H54456" s="2"/>
    </row>
    <row r="54457" spans="2:8">
      <c r="B54457" s="2" t="s">
        <v>54905</v>
      </c>
      <c r="C54457" s="2">
        <v>24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54906</v>
      </c>
      <c r="C54458" s="2">
        <v>32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54907</v>
      </c>
      <c r="C54459" s="2">
        <v>41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54908</v>
      </c>
      <c r="C54460" s="2">
        <v>39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54909</v>
      </c>
      <c r="C54461" s="2">
        <v>33</v>
      </c>
      <c r="D54461" s="2" t="s">
        <v>451</v>
      </c>
      <c r="E54461" s="2"/>
      <c r="F54461" s="2"/>
      <c r="G54461" s="2"/>
      <c r="H54461" s="2"/>
    </row>
    <row r="54462" spans="2:8">
      <c r="B54462" s="2" t="s">
        <v>54910</v>
      </c>
      <c r="C54462" s="2">
        <v>22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25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30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35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35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35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32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33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34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35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36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32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23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54923</v>
      </c>
      <c r="C54475" s="2">
        <v>23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54924</v>
      </c>
      <c r="C54476" s="2">
        <v>28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54925</v>
      </c>
      <c r="C54477" s="2">
        <v>34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54926</v>
      </c>
      <c r="C54478" s="2">
        <v>31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54927</v>
      </c>
      <c r="C54479" s="2">
        <v>30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54928</v>
      </c>
      <c r="C54480" s="2">
        <v>30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54929</v>
      </c>
      <c r="C54481" s="2">
        <v>31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32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32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32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30</v>
      </c>
      <c r="D54485" s="2" t="s">
        <v>19</v>
      </c>
      <c r="E54485" s="2"/>
      <c r="F54485" s="2"/>
      <c r="G54485" s="2"/>
      <c r="H54485" s="2"/>
    </row>
    <row r="54486" spans="2:8">
      <c r="B54486" s="2" t="s">
        <v>54934</v>
      </c>
      <c r="C54486" s="2">
        <v>27</v>
      </c>
      <c r="D54486" s="2" t="s">
        <v>19</v>
      </c>
      <c r="E54486" s="2"/>
      <c r="F54486" s="2"/>
      <c r="G54486" s="2"/>
      <c r="H54486" s="2"/>
    </row>
    <row r="54487" spans="2:8">
      <c r="B54487" s="2" t="s">
        <v>54935</v>
      </c>
      <c r="C54487" s="2">
        <v>31</v>
      </c>
      <c r="D54487" s="2" t="s">
        <v>19</v>
      </c>
      <c r="E54487" s="2"/>
      <c r="F54487" s="2"/>
      <c r="G54487" s="2"/>
      <c r="H54487" s="2"/>
    </row>
    <row r="54488" spans="2:8">
      <c r="B54488" s="2" t="s">
        <v>54936</v>
      </c>
      <c r="C54488" s="2">
        <v>32</v>
      </c>
      <c r="D54488" s="2" t="s">
        <v>19</v>
      </c>
      <c r="E54488" s="2"/>
      <c r="F54488" s="2"/>
      <c r="G54488" s="2"/>
      <c r="H54488" s="2"/>
    </row>
    <row r="54489" spans="2:8">
      <c r="B54489" s="2" t="s">
        <v>54937</v>
      </c>
      <c r="C54489" s="2">
        <v>32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31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28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25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22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33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33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32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32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31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26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23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22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32</v>
      </c>
      <c r="D54502" s="2" t="s">
        <v>451</v>
      </c>
      <c r="E54502" s="2"/>
      <c r="F54502" s="2"/>
      <c r="G54502" s="2"/>
      <c r="H54502" s="2"/>
    </row>
    <row r="54503" spans="2:8">
      <c r="B54503" s="2" t="s">
        <v>54951</v>
      </c>
      <c r="C54503" s="2">
        <v>37</v>
      </c>
      <c r="D54503" s="2" t="s">
        <v>451</v>
      </c>
      <c r="E54503" s="2"/>
      <c r="F54503" s="2"/>
      <c r="G54503" s="2"/>
      <c r="H54503" s="2"/>
    </row>
    <row r="54504" spans="2:8">
      <c r="B54504" s="2" t="s">
        <v>54952</v>
      </c>
      <c r="C54504" s="2">
        <v>38</v>
      </c>
      <c r="D54504" s="2" t="s">
        <v>451</v>
      </c>
      <c r="E54504" s="2"/>
      <c r="F54504" s="2"/>
      <c r="G54504" s="2"/>
      <c r="H54504" s="2"/>
    </row>
    <row r="54505" spans="2:8">
      <c r="B54505" s="2" t="s">
        <v>54953</v>
      </c>
      <c r="C54505" s="2">
        <v>39</v>
      </c>
      <c r="D54505" s="2" t="s">
        <v>451</v>
      </c>
      <c r="E54505" s="2"/>
      <c r="F54505" s="2"/>
      <c r="G54505" s="2"/>
      <c r="H54505" s="2"/>
    </row>
    <row r="54506" spans="2:8">
      <c r="B54506" s="2" t="s">
        <v>54954</v>
      </c>
      <c r="C54506" s="2">
        <v>39</v>
      </c>
      <c r="D54506" s="2" t="s">
        <v>451</v>
      </c>
      <c r="E54506" s="2"/>
      <c r="F54506" s="2"/>
      <c r="G54506" s="2"/>
      <c r="H54506" s="2"/>
    </row>
    <row r="54507" spans="2:8">
      <c r="B54507" s="2" t="s">
        <v>54955</v>
      </c>
      <c r="C54507" s="2">
        <v>28</v>
      </c>
      <c r="D54507" s="2" t="s">
        <v>451</v>
      </c>
      <c r="E54507" s="2"/>
      <c r="F54507" s="2"/>
      <c r="G54507" s="2"/>
      <c r="H54507" s="2"/>
    </row>
    <row r="54508" spans="2:8">
      <c r="B54508" s="2" t="s">
        <v>54956</v>
      </c>
      <c r="C54508" s="2">
        <v>21</v>
      </c>
      <c r="D54508" s="2" t="s">
        <v>451</v>
      </c>
      <c r="E54508" s="2"/>
      <c r="F54508" s="2"/>
      <c r="G54508" s="2"/>
      <c r="H54508" s="2"/>
    </row>
    <row r="54509" spans="2:8">
      <c r="B54509" s="2" t="s">
        <v>54957</v>
      </c>
      <c r="C54509" s="2">
        <v>27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32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32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34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54961</v>
      </c>
      <c r="C54513" s="2">
        <v>34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54962</v>
      </c>
      <c r="C54514" s="2">
        <v>34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54963</v>
      </c>
      <c r="C54515" s="2">
        <v>32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54964</v>
      </c>
      <c r="C54516" s="2">
        <v>26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54965</v>
      </c>
      <c r="C54517" s="2">
        <v>26</v>
      </c>
      <c r="D54517" s="2" t="s">
        <v>19</v>
      </c>
      <c r="E54517" s="2"/>
      <c r="F54517" s="2"/>
      <c r="G54517" s="2"/>
      <c r="H54517" s="2"/>
    </row>
    <row r="54518" spans="2:8">
      <c r="B54518" s="2" t="s">
        <v>54966</v>
      </c>
      <c r="C54518" s="2">
        <v>27</v>
      </c>
      <c r="D54518" s="2" t="s">
        <v>19</v>
      </c>
      <c r="E54518" s="2"/>
      <c r="F54518" s="2"/>
      <c r="G54518" s="2"/>
      <c r="H54518" s="2"/>
    </row>
    <row r="54519" spans="2:8">
      <c r="B54519" s="2" t="s">
        <v>54967</v>
      </c>
      <c r="C54519" s="2">
        <v>26</v>
      </c>
      <c r="D54519" s="2" t="s">
        <v>19</v>
      </c>
      <c r="E54519" s="2"/>
      <c r="F54519" s="2"/>
      <c r="G54519" s="2"/>
      <c r="H54519" s="2"/>
    </row>
    <row r="54520" spans="2:8">
      <c r="B54520" s="2" t="s">
        <v>54968</v>
      </c>
      <c r="C54520" s="2">
        <v>27</v>
      </c>
      <c r="D54520" s="2" t="s">
        <v>19</v>
      </c>
      <c r="E54520" s="2"/>
      <c r="F54520" s="2"/>
      <c r="G54520" s="2"/>
      <c r="H54520" s="2"/>
    </row>
    <row r="54521" spans="2:8">
      <c r="B54521" s="2" t="s">
        <v>54969</v>
      </c>
      <c r="C54521" s="2">
        <v>27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54970</v>
      </c>
      <c r="C54522" s="2">
        <v>20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54971</v>
      </c>
      <c r="C54523" s="2">
        <v>25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54972</v>
      </c>
      <c r="C54524" s="2">
        <v>31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54973</v>
      </c>
      <c r="C54525" s="2">
        <v>33</v>
      </c>
      <c r="D54525" s="2" t="s">
        <v>451</v>
      </c>
      <c r="E54525" s="2"/>
      <c r="F54525" s="2"/>
      <c r="G54525" s="2"/>
      <c r="H54525" s="2"/>
    </row>
    <row r="54526" spans="2:8">
      <c r="B54526" s="2" t="s">
        <v>54974</v>
      </c>
      <c r="C54526" s="2">
        <v>35</v>
      </c>
      <c r="D54526" s="2" t="s">
        <v>451</v>
      </c>
      <c r="E54526" s="2"/>
      <c r="F54526" s="2"/>
      <c r="G54526" s="2"/>
      <c r="H54526" s="2"/>
    </row>
    <row r="54527" spans="2:8">
      <c r="B54527" s="2" t="s">
        <v>54975</v>
      </c>
      <c r="C54527" s="2">
        <v>34</v>
      </c>
      <c r="D54527" s="2" t="s">
        <v>451</v>
      </c>
      <c r="E54527" s="2"/>
      <c r="F54527" s="2"/>
      <c r="G54527" s="2"/>
      <c r="H54527" s="2"/>
    </row>
    <row r="54528" spans="2:8">
      <c r="B54528" s="2" t="s">
        <v>54976</v>
      </c>
      <c r="C54528" s="2">
        <v>30</v>
      </c>
      <c r="D54528" s="2" t="s">
        <v>451</v>
      </c>
      <c r="E54528" s="2"/>
      <c r="F54528" s="2"/>
      <c r="G54528" s="2"/>
      <c r="H54528" s="2"/>
    </row>
    <row r="54529" spans="2:8">
      <c r="B54529" s="2" t="s">
        <v>54977</v>
      </c>
      <c r="C54529" s="2">
        <v>22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54978</v>
      </c>
      <c r="C54530" s="2">
        <v>24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54979</v>
      </c>
      <c r="C54531" s="2">
        <v>26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54980</v>
      </c>
      <c r="C54532" s="2">
        <v>27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54981</v>
      </c>
      <c r="C54533" s="2">
        <v>28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54982</v>
      </c>
      <c r="C54534" s="2">
        <v>27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54983</v>
      </c>
      <c r="C54535" s="2">
        <v>28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54984</v>
      </c>
      <c r="C54536" s="2">
        <v>25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54985</v>
      </c>
      <c r="C54537" s="2">
        <v>38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39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39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36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30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26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22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26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27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27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27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26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26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25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22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27</v>
      </c>
      <c r="D54552" s="2" t="s">
        <v>451</v>
      </c>
      <c r="E54552" s="2"/>
      <c r="F54552" s="2"/>
      <c r="G54552" s="2"/>
      <c r="H54552" s="2"/>
    </row>
    <row r="54553" spans="2:8">
      <c r="B54553" s="2" t="s">
        <v>55001</v>
      </c>
      <c r="C54553" s="2">
        <v>33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55002</v>
      </c>
      <c r="C54554" s="2">
        <v>31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55003</v>
      </c>
      <c r="C54555" s="2">
        <v>26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55004</v>
      </c>
      <c r="C54556" s="2">
        <v>36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55005</v>
      </c>
      <c r="C54557" s="2">
        <v>34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55006</v>
      </c>
      <c r="C54558" s="2">
        <v>25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55007</v>
      </c>
      <c r="C54559" s="2">
        <v>26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55008</v>
      </c>
      <c r="C54560" s="2">
        <v>28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55009</v>
      </c>
      <c r="C54561" s="2">
        <v>31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55010</v>
      </c>
      <c r="C54562" s="2">
        <v>33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55011</v>
      </c>
      <c r="C54563" s="2">
        <v>32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55012</v>
      </c>
      <c r="C54564" s="2">
        <v>29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55013</v>
      </c>
      <c r="C54565" s="2">
        <v>28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55014</v>
      </c>
      <c r="C54566" s="2">
        <v>35</v>
      </c>
      <c r="D54566" s="2" t="s">
        <v>451</v>
      </c>
      <c r="E54566" s="2"/>
      <c r="F54566" s="2"/>
      <c r="G54566" s="2"/>
      <c r="H54566" s="2"/>
    </row>
    <row r="54567" spans="2:8">
      <c r="B54567" s="2" t="s">
        <v>55015</v>
      </c>
      <c r="C54567" s="2">
        <v>31</v>
      </c>
      <c r="D54567" s="2" t="s">
        <v>451</v>
      </c>
      <c r="E54567" s="2"/>
      <c r="F54567" s="2"/>
      <c r="G54567" s="2"/>
      <c r="H54567" s="2"/>
    </row>
    <row r="54568" spans="2:8">
      <c r="B54568" s="2" t="s">
        <v>55016</v>
      </c>
      <c r="C54568" s="2">
        <v>27</v>
      </c>
      <c r="D54568" s="2" t="s">
        <v>451</v>
      </c>
      <c r="E54568" s="2"/>
      <c r="F54568" s="2"/>
      <c r="G54568" s="2"/>
      <c r="H54568" s="2"/>
    </row>
    <row r="54569" spans="2:8">
      <c r="B54569" s="2" t="s">
        <v>55017</v>
      </c>
      <c r="C54569" s="2">
        <v>26</v>
      </c>
      <c r="D54569" s="2" t="s">
        <v>451</v>
      </c>
      <c r="E54569" s="2"/>
      <c r="F54569" s="2"/>
      <c r="G54569" s="2"/>
      <c r="H54569" s="2"/>
    </row>
    <row r="54570" spans="2:8">
      <c r="B54570" s="2" t="s">
        <v>55018</v>
      </c>
      <c r="C54570" s="2">
        <v>26</v>
      </c>
      <c r="D54570" s="2" t="s">
        <v>451</v>
      </c>
      <c r="E54570" s="2"/>
      <c r="F54570" s="2"/>
      <c r="G54570" s="2"/>
      <c r="H54570" s="2"/>
    </row>
    <row r="54571" spans="2:8">
      <c r="B54571" s="2" t="s">
        <v>55019</v>
      </c>
      <c r="C54571" s="2">
        <v>26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55020</v>
      </c>
      <c r="C54572" s="2">
        <v>25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55021</v>
      </c>
      <c r="C54573" s="2">
        <v>23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55022</v>
      </c>
      <c r="C54574" s="2">
        <v>35</v>
      </c>
      <c r="D54574" s="2" t="s">
        <v>19</v>
      </c>
      <c r="E54574" s="2"/>
      <c r="F54574" s="2"/>
      <c r="G54574" s="2"/>
      <c r="H54574" s="2"/>
    </row>
    <row r="54575" spans="2:8">
      <c r="B54575" s="2" t="s">
        <v>55023</v>
      </c>
      <c r="C54575" s="2">
        <v>26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55024</v>
      </c>
      <c r="C54576" s="2">
        <v>27</v>
      </c>
      <c r="D54576" s="2" t="s">
        <v>451</v>
      </c>
      <c r="E54576" s="2"/>
      <c r="F54576" s="2"/>
      <c r="G54576" s="2"/>
      <c r="H54576" s="2"/>
    </row>
    <row r="54577" spans="2:8">
      <c r="B54577" s="2" t="s">
        <v>55025</v>
      </c>
      <c r="C54577" s="2">
        <v>27</v>
      </c>
      <c r="D54577" s="2" t="s">
        <v>451</v>
      </c>
      <c r="E54577" s="2"/>
      <c r="F54577" s="2"/>
      <c r="G54577" s="2"/>
      <c r="H54577" s="2"/>
    </row>
    <row r="54578" spans="2:8">
      <c r="B54578" s="2" t="s">
        <v>55026</v>
      </c>
      <c r="C54578" s="2">
        <v>28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55027</v>
      </c>
      <c r="C54579" s="2">
        <v>26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55028</v>
      </c>
      <c r="C54580" s="2">
        <v>29</v>
      </c>
      <c r="D54580" s="2" t="s">
        <v>451</v>
      </c>
      <c r="E54580" s="2"/>
      <c r="F54580" s="2"/>
      <c r="G54580" s="2"/>
      <c r="H54580" s="2"/>
    </row>
    <row r="54581" spans="2:8">
      <c r="B54581" s="2" t="s">
        <v>55029</v>
      </c>
      <c r="C54581" s="2">
        <v>32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55030</v>
      </c>
      <c r="C54582" s="2">
        <v>33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55031</v>
      </c>
      <c r="C54583" s="2">
        <v>34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55032</v>
      </c>
      <c r="C54584" s="2">
        <v>33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55033</v>
      </c>
      <c r="C54585" s="2">
        <v>32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55034</v>
      </c>
      <c r="C54586" s="2">
        <v>30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55035</v>
      </c>
      <c r="C54587" s="2">
        <v>26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55036</v>
      </c>
      <c r="C54588" s="2">
        <v>29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55037</v>
      </c>
      <c r="C54589" s="2">
        <v>32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55038</v>
      </c>
      <c r="C54590" s="2">
        <v>33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55039</v>
      </c>
      <c r="C54591" s="2">
        <v>33</v>
      </c>
      <c r="D54591" s="2" t="s">
        <v>451</v>
      </c>
      <c r="E54591" s="2"/>
      <c r="F54591" s="2"/>
      <c r="G54591" s="2"/>
      <c r="H54591" s="2"/>
    </row>
    <row r="54592" spans="2:8">
      <c r="B54592" s="2" t="s">
        <v>55040</v>
      </c>
      <c r="C54592" s="2">
        <v>31</v>
      </c>
      <c r="D54592" s="2" t="s">
        <v>451</v>
      </c>
      <c r="E54592" s="2"/>
      <c r="F54592" s="2"/>
      <c r="G54592" s="2"/>
      <c r="H54592" s="2"/>
    </row>
    <row r="54593" spans="2:8">
      <c r="B54593" s="2" t="s">
        <v>55041</v>
      </c>
      <c r="C54593" s="2">
        <v>21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21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22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22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20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17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26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23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25</v>
      </c>
      <c r="D54601" s="2" t="s">
        <v>451</v>
      </c>
      <c r="E54601" s="2"/>
      <c r="F54601" s="2"/>
      <c r="G54601" s="2"/>
      <c r="H54601" s="2"/>
    </row>
    <row r="54602" spans="2:8">
      <c r="B54602" s="2" t="s">
        <v>55050</v>
      </c>
      <c r="C54602" s="2">
        <v>22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33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33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33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32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33</v>
      </c>
      <c r="D54607" s="2" t="s">
        <v>451</v>
      </c>
      <c r="E54607" s="2"/>
      <c r="F54607" s="2"/>
      <c r="G54607" s="2"/>
      <c r="H54607" s="2"/>
    </row>
    <row r="54608" spans="2:8">
      <c r="B54608" s="2" t="s">
        <v>55056</v>
      </c>
      <c r="C54608" s="2">
        <v>32</v>
      </c>
      <c r="D54608" s="2" t="s">
        <v>451</v>
      </c>
      <c r="E54608" s="2"/>
      <c r="F54608" s="2"/>
      <c r="G54608" s="2"/>
      <c r="H54608" s="2"/>
    </row>
    <row r="54609" spans="2:8">
      <c r="B54609" s="2" t="s">
        <v>55057</v>
      </c>
      <c r="C54609" s="2">
        <v>31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55058</v>
      </c>
      <c r="C54610" s="2">
        <v>24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55059</v>
      </c>
      <c r="C54611" s="2">
        <v>31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55060</v>
      </c>
      <c r="C54612" s="2">
        <v>32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55061</v>
      </c>
      <c r="C54613" s="2">
        <v>31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55062</v>
      </c>
      <c r="C54614" s="2">
        <v>30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55063</v>
      </c>
      <c r="C54615" s="2">
        <v>28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55064</v>
      </c>
      <c r="C54616" s="2">
        <v>28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55065</v>
      </c>
      <c r="C54617" s="2">
        <v>25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55066</v>
      </c>
      <c r="C54618" s="2">
        <v>26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55067</v>
      </c>
      <c r="C54619" s="2">
        <v>28</v>
      </c>
      <c r="D54619" s="2" t="s">
        <v>19</v>
      </c>
      <c r="E54619" s="2"/>
      <c r="F54619" s="2"/>
      <c r="G54619" s="2"/>
      <c r="H54619" s="2"/>
    </row>
    <row r="54620" spans="2:8">
      <c r="B54620" s="2" t="s">
        <v>55068</v>
      </c>
      <c r="C54620" s="2">
        <v>29</v>
      </c>
      <c r="D54620" s="2" t="s">
        <v>19</v>
      </c>
      <c r="E54620" s="2"/>
      <c r="F54620" s="2"/>
      <c r="G54620" s="2"/>
      <c r="H54620" s="2"/>
    </row>
    <row r="54621" spans="2:8">
      <c r="B54621" s="2" t="s">
        <v>55069</v>
      </c>
      <c r="C54621" s="2">
        <v>28</v>
      </c>
      <c r="D54621" s="2" t="s">
        <v>19</v>
      </c>
      <c r="E54621" s="2"/>
      <c r="F54621" s="2"/>
      <c r="G54621" s="2"/>
      <c r="H54621" s="2"/>
    </row>
    <row r="54622" spans="2:8">
      <c r="B54622" s="2" t="s">
        <v>55070</v>
      </c>
      <c r="C54622" s="2">
        <v>28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28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26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21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29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30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30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30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30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30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25</v>
      </c>
      <c r="D54632" s="2" t="s">
        <v>19</v>
      </c>
      <c r="E54632" s="2"/>
      <c r="F54632" s="2"/>
      <c r="G54632" s="2"/>
      <c r="H54632" s="2"/>
    </row>
    <row r="54633" spans="2:8">
      <c r="B54633" s="2" t="s">
        <v>55081</v>
      </c>
      <c r="C54633" s="2">
        <v>29</v>
      </c>
      <c r="D54633" s="2" t="s">
        <v>19</v>
      </c>
      <c r="E54633" s="2"/>
      <c r="F54633" s="2"/>
      <c r="G54633" s="2"/>
      <c r="H54633" s="2"/>
    </row>
    <row r="54634" spans="2:8">
      <c r="B54634" s="2" t="s">
        <v>55082</v>
      </c>
      <c r="C54634" s="2">
        <v>29</v>
      </c>
      <c r="D54634" s="2" t="s">
        <v>19</v>
      </c>
      <c r="E54634" s="2"/>
      <c r="F54634" s="2"/>
      <c r="G54634" s="2"/>
      <c r="H54634" s="2"/>
    </row>
    <row r="54635" spans="2:8">
      <c r="B54635" s="2" t="s">
        <v>55083</v>
      </c>
      <c r="C54635" s="2">
        <v>27</v>
      </c>
      <c r="D54635" s="2" t="s">
        <v>19</v>
      </c>
      <c r="E54635" s="2"/>
      <c r="F54635" s="2"/>
      <c r="G54635" s="2"/>
      <c r="H54635" s="2"/>
    </row>
    <row r="54636" spans="2:8">
      <c r="B54636" s="2" t="s">
        <v>55084</v>
      </c>
      <c r="C54636" s="2">
        <v>23</v>
      </c>
      <c r="D54636" s="2" t="s">
        <v>19</v>
      </c>
      <c r="E54636" s="2"/>
      <c r="F54636" s="2"/>
      <c r="G54636" s="2"/>
      <c r="H54636" s="2"/>
    </row>
    <row r="54637" spans="2:8">
      <c r="B54637" s="2" t="s">
        <v>55085</v>
      </c>
      <c r="C54637" s="2">
        <v>31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32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32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31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29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27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22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28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30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30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30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30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29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26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22</v>
      </c>
      <c r="D54651" s="2" t="s">
        <v>451</v>
      </c>
      <c r="E54651" s="2"/>
      <c r="F54651" s="2"/>
      <c r="G54651" s="2"/>
      <c r="H54651" s="2"/>
    </row>
    <row r="54652" spans="2:8">
      <c r="B54652" s="2" t="s">
        <v>55100</v>
      </c>
      <c r="C54652" s="2">
        <v>26</v>
      </c>
      <c r="D54652" s="2" t="s">
        <v>451</v>
      </c>
      <c r="E54652" s="2"/>
      <c r="F54652" s="2"/>
      <c r="G54652" s="2"/>
      <c r="H54652" s="2"/>
    </row>
    <row r="54653" spans="2:8">
      <c r="B54653" s="2" t="s">
        <v>55101</v>
      </c>
      <c r="C54653" s="2">
        <v>27</v>
      </c>
      <c r="D54653" s="2" t="s">
        <v>451</v>
      </c>
      <c r="E54653" s="2"/>
      <c r="F54653" s="2"/>
      <c r="G54653" s="2"/>
      <c r="H54653" s="2"/>
    </row>
    <row r="54654" spans="2:8">
      <c r="B54654" s="2" t="s">
        <v>55102</v>
      </c>
      <c r="C54654" s="2">
        <v>29</v>
      </c>
      <c r="D54654" s="2" t="s">
        <v>451</v>
      </c>
      <c r="E54654" s="2"/>
      <c r="F54654" s="2"/>
      <c r="G54654" s="2"/>
      <c r="H54654" s="2"/>
    </row>
    <row r="54655" spans="2:8">
      <c r="B54655" s="2" t="s">
        <v>55103</v>
      </c>
      <c r="C54655" s="2">
        <v>30</v>
      </c>
      <c r="D54655" s="2" t="s">
        <v>451</v>
      </c>
      <c r="E54655" s="2"/>
      <c r="F54655" s="2"/>
      <c r="G54655" s="2"/>
      <c r="H54655" s="2"/>
    </row>
    <row r="54656" spans="2:8">
      <c r="B54656" s="2" t="s">
        <v>55104</v>
      </c>
      <c r="C54656" s="2">
        <v>31</v>
      </c>
      <c r="D54656" s="2" t="s">
        <v>451</v>
      </c>
      <c r="E54656" s="2"/>
      <c r="F54656" s="2"/>
      <c r="G54656" s="2"/>
      <c r="H54656" s="2"/>
    </row>
    <row r="54657" spans="2:8">
      <c r="B54657" s="2" t="s">
        <v>55105</v>
      </c>
      <c r="C54657" s="2">
        <v>31</v>
      </c>
      <c r="D54657" s="2" t="s">
        <v>451</v>
      </c>
      <c r="E54657" s="2"/>
      <c r="F54657" s="2"/>
      <c r="G54657" s="2"/>
      <c r="H54657" s="2"/>
    </row>
    <row r="54658" spans="2:8">
      <c r="B54658" s="2" t="s">
        <v>55106</v>
      </c>
      <c r="C54658" s="2">
        <v>24</v>
      </c>
      <c r="D54658" s="2" t="s">
        <v>451</v>
      </c>
      <c r="E54658" s="2"/>
      <c r="F54658" s="2"/>
      <c r="G54658" s="2"/>
      <c r="H54658" s="2"/>
    </row>
    <row r="54659" spans="2:8">
      <c r="B54659" s="2" t="s">
        <v>55107</v>
      </c>
      <c r="C54659" s="2">
        <v>29</v>
      </c>
      <c r="D54659" s="2" t="s">
        <v>451</v>
      </c>
      <c r="E54659" s="2"/>
      <c r="F54659" s="2"/>
      <c r="G54659" s="2"/>
      <c r="H54659" s="2"/>
    </row>
    <row r="54660" spans="2:8">
      <c r="B54660" s="2" t="s">
        <v>55108</v>
      </c>
      <c r="C54660" s="2">
        <v>34</v>
      </c>
      <c r="D54660" s="2" t="s">
        <v>451</v>
      </c>
      <c r="E54660" s="2"/>
      <c r="F54660" s="2"/>
      <c r="G54660" s="2"/>
      <c r="H54660" s="2"/>
    </row>
    <row r="54661" spans="2:8">
      <c r="B54661" s="2" t="s">
        <v>55109</v>
      </c>
      <c r="C54661" s="2">
        <v>34</v>
      </c>
      <c r="D54661" s="2" t="s">
        <v>451</v>
      </c>
      <c r="E54661" s="2"/>
      <c r="F54661" s="2"/>
      <c r="G54661" s="2"/>
      <c r="H54661" s="2"/>
    </row>
    <row r="54662" spans="2:8">
      <c r="B54662" s="2" t="s">
        <v>55110</v>
      </c>
      <c r="C54662" s="2">
        <v>33</v>
      </c>
      <c r="D54662" s="2" t="s">
        <v>451</v>
      </c>
      <c r="E54662" s="2"/>
      <c r="F54662" s="2"/>
      <c r="G54662" s="2"/>
      <c r="H54662" s="2"/>
    </row>
    <row r="54663" spans="2:8">
      <c r="B54663" s="2" t="s">
        <v>55111</v>
      </c>
      <c r="C54663" s="2">
        <v>31</v>
      </c>
      <c r="D54663" s="2" t="s">
        <v>451</v>
      </c>
      <c r="E54663" s="2"/>
      <c r="F54663" s="2"/>
      <c r="G54663" s="2"/>
      <c r="H54663" s="2"/>
    </row>
    <row r="54664" spans="2:8">
      <c r="B54664" s="2" t="s">
        <v>55112</v>
      </c>
      <c r="C54664" s="2">
        <v>29</v>
      </c>
      <c r="D54664" s="2" t="s">
        <v>451</v>
      </c>
      <c r="E54664" s="2"/>
      <c r="F54664" s="2"/>
      <c r="G54664" s="2"/>
      <c r="H54664" s="2"/>
    </row>
    <row r="54665" spans="2:8">
      <c r="B54665" s="2" t="s">
        <v>55113</v>
      </c>
      <c r="C54665" s="2">
        <v>27</v>
      </c>
      <c r="D54665" s="2" t="s">
        <v>451</v>
      </c>
      <c r="E54665" s="2"/>
      <c r="F54665" s="2"/>
      <c r="G54665" s="2"/>
      <c r="H54665" s="2"/>
    </row>
    <row r="54666" spans="2:8">
      <c r="B54666" s="2" t="s">
        <v>55114</v>
      </c>
      <c r="C54666" s="2">
        <v>23</v>
      </c>
      <c r="D54666" s="2" t="s">
        <v>451</v>
      </c>
      <c r="E54666" s="2"/>
      <c r="F54666" s="2"/>
      <c r="G54666" s="2"/>
      <c r="H54666" s="2"/>
    </row>
    <row r="54667" spans="2:8">
      <c r="B54667" s="2" t="s">
        <v>55115</v>
      </c>
      <c r="C54667" s="2">
        <v>25</v>
      </c>
      <c r="D54667" s="2" t="s">
        <v>451</v>
      </c>
      <c r="E54667" s="2"/>
      <c r="F54667" s="2"/>
      <c r="G54667" s="2"/>
      <c r="H54667" s="2"/>
    </row>
    <row r="54668" spans="2:8">
      <c r="B54668" s="2" t="s">
        <v>55116</v>
      </c>
      <c r="C54668" s="2">
        <v>27</v>
      </c>
      <c r="D54668" s="2" t="s">
        <v>451</v>
      </c>
      <c r="E54668" s="2"/>
      <c r="F54668" s="2"/>
      <c r="G54668" s="2"/>
      <c r="H54668" s="2"/>
    </row>
    <row r="54669" spans="2:8">
      <c r="B54669" s="2" t="s">
        <v>55117</v>
      </c>
      <c r="C54669" s="2">
        <v>24</v>
      </c>
      <c r="D54669" s="2" t="s">
        <v>451</v>
      </c>
      <c r="E54669" s="2"/>
      <c r="F54669" s="2"/>
      <c r="G54669" s="2"/>
      <c r="H54669" s="2"/>
    </row>
    <row r="54670" spans="2:8">
      <c r="B54670" s="2" t="s">
        <v>55118</v>
      </c>
      <c r="C54670" s="2">
        <v>23</v>
      </c>
      <c r="D54670" s="2" t="s">
        <v>451</v>
      </c>
      <c r="E54670" s="2"/>
      <c r="F54670" s="2"/>
      <c r="G54670" s="2"/>
      <c r="H54670" s="2"/>
    </row>
    <row r="54671" spans="2:8">
      <c r="B54671" s="2" t="s">
        <v>55119</v>
      </c>
      <c r="C54671" s="2">
        <v>24</v>
      </c>
      <c r="D54671" s="2" t="s">
        <v>451</v>
      </c>
      <c r="E54671" s="2"/>
      <c r="F54671" s="2"/>
      <c r="G54671" s="2"/>
      <c r="H54671" s="2"/>
    </row>
    <row r="54672" spans="2:8">
      <c r="B54672" s="2" t="s">
        <v>55120</v>
      </c>
      <c r="C54672" s="2">
        <v>24</v>
      </c>
      <c r="D54672" s="2" t="s">
        <v>451</v>
      </c>
      <c r="E54672" s="2"/>
      <c r="F54672" s="2"/>
      <c r="G54672" s="2"/>
      <c r="H54672" s="2"/>
    </row>
    <row r="54673" spans="2:8">
      <c r="B54673" s="2" t="s">
        <v>55121</v>
      </c>
      <c r="C54673" s="2">
        <v>24</v>
      </c>
      <c r="D54673" s="2" t="s">
        <v>451</v>
      </c>
      <c r="E54673" s="2"/>
      <c r="F54673" s="2"/>
      <c r="G54673" s="2"/>
      <c r="H54673" s="2"/>
    </row>
    <row r="54674" spans="2:8">
      <c r="B54674" s="2" t="s">
        <v>55122</v>
      </c>
      <c r="C54674" s="2">
        <v>23</v>
      </c>
      <c r="D54674" s="2" t="s">
        <v>451</v>
      </c>
      <c r="E54674" s="2"/>
      <c r="F54674" s="2"/>
      <c r="G54674" s="2"/>
      <c r="H54674" s="2"/>
    </row>
    <row r="54675" spans="2:8">
      <c r="B54675" s="2" t="s">
        <v>55123</v>
      </c>
      <c r="C54675" s="2">
        <v>29</v>
      </c>
      <c r="D54675" s="2" t="s">
        <v>451</v>
      </c>
      <c r="E54675" s="2"/>
      <c r="F54675" s="2"/>
      <c r="G54675" s="2"/>
      <c r="H54675" s="2"/>
    </row>
    <row r="54676" spans="2:8">
      <c r="B54676" s="2" t="s">
        <v>55124</v>
      </c>
      <c r="C54676" s="2">
        <v>31</v>
      </c>
      <c r="D54676" s="2" t="s">
        <v>451</v>
      </c>
      <c r="E54676" s="2"/>
      <c r="F54676" s="2"/>
      <c r="G54676" s="2"/>
      <c r="H54676" s="2"/>
    </row>
    <row r="54677" spans="2:8">
      <c r="B54677" s="2" t="s">
        <v>55125</v>
      </c>
      <c r="C54677" s="2">
        <v>30</v>
      </c>
      <c r="D54677" s="2" t="s">
        <v>451</v>
      </c>
      <c r="E54677" s="2"/>
      <c r="F54677" s="2"/>
      <c r="G54677" s="2"/>
      <c r="H54677" s="2"/>
    </row>
    <row r="54678" spans="2:8">
      <c r="B54678" s="2" t="s">
        <v>55126</v>
      </c>
      <c r="C54678" s="2">
        <v>30</v>
      </c>
      <c r="D54678" s="2" t="s">
        <v>451</v>
      </c>
      <c r="E54678" s="2"/>
      <c r="F54678" s="2"/>
      <c r="G54678" s="2"/>
      <c r="H54678" s="2"/>
    </row>
    <row r="54679" spans="2:8">
      <c r="B54679" s="2" t="s">
        <v>55127</v>
      </c>
      <c r="C54679" s="2">
        <v>30</v>
      </c>
      <c r="D54679" s="2" t="s">
        <v>451</v>
      </c>
      <c r="E54679" s="2"/>
      <c r="F54679" s="2"/>
      <c r="G54679" s="2"/>
      <c r="H54679" s="2"/>
    </row>
    <row r="54680" spans="2:8">
      <c r="B54680" s="2" t="s">
        <v>55128</v>
      </c>
      <c r="C54680" s="2">
        <v>26</v>
      </c>
      <c r="D54680" s="2" t="s">
        <v>451</v>
      </c>
      <c r="E54680" s="2"/>
      <c r="F54680" s="2"/>
      <c r="G54680" s="2"/>
      <c r="H54680" s="2"/>
    </row>
    <row r="54681" spans="2:8">
      <c r="B54681" s="2" t="s">
        <v>55129</v>
      </c>
      <c r="C54681" s="2">
        <v>27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31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32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31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55133</v>
      </c>
      <c r="C54685" s="2">
        <v>28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55134</v>
      </c>
      <c r="C54686" s="2">
        <v>27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55135</v>
      </c>
      <c r="C54687" s="2">
        <v>21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55136</v>
      </c>
      <c r="C54688" s="2">
        <v>23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55137</v>
      </c>
      <c r="C54689" s="2">
        <v>24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55138</v>
      </c>
      <c r="C54690" s="2">
        <v>25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55139</v>
      </c>
      <c r="C54691" s="2">
        <v>28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55140</v>
      </c>
      <c r="C54692" s="2">
        <v>28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55141</v>
      </c>
      <c r="C54693" s="2">
        <v>28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55142</v>
      </c>
      <c r="C54694" s="2">
        <v>28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55143</v>
      </c>
      <c r="C54695" s="2">
        <v>30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55144</v>
      </c>
      <c r="C54696" s="2">
        <v>29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55145</v>
      </c>
      <c r="C54697" s="2">
        <v>26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55146</v>
      </c>
      <c r="C54698" s="2">
        <v>28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55147</v>
      </c>
      <c r="C54699" s="2">
        <v>32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55148</v>
      </c>
      <c r="C54700" s="2">
        <v>35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55149</v>
      </c>
      <c r="C54701" s="2">
        <v>34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55150</v>
      </c>
      <c r="C54702" s="2">
        <v>34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55151</v>
      </c>
      <c r="C54703" s="2">
        <v>32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55152</v>
      </c>
      <c r="C54704" s="2">
        <v>22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55153</v>
      </c>
      <c r="C54705" s="2">
        <v>26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55154</v>
      </c>
      <c r="C54706" s="2">
        <v>28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55155</v>
      </c>
      <c r="C54707" s="2">
        <v>28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55156</v>
      </c>
      <c r="C54708" s="2">
        <v>26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55157</v>
      </c>
      <c r="C54709" s="2">
        <v>23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55158</v>
      </c>
      <c r="C54710" s="2">
        <v>28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55159</v>
      </c>
      <c r="C54711" s="2">
        <v>29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55160</v>
      </c>
      <c r="C54712" s="2">
        <v>27</v>
      </c>
      <c r="D54712" s="2" t="s">
        <v>451</v>
      </c>
      <c r="E54712" s="2"/>
      <c r="F54712" s="2"/>
      <c r="G54712" s="2"/>
      <c r="H54712" s="2"/>
    </row>
    <row r="54713" spans="2:8">
      <c r="B54713" s="2" t="s">
        <v>55161</v>
      </c>
      <c r="C54713" s="2">
        <v>31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55162</v>
      </c>
      <c r="C54714" s="2">
        <v>31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55163</v>
      </c>
      <c r="C54715" s="2">
        <v>29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55164</v>
      </c>
      <c r="C54716" s="2">
        <v>27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55165</v>
      </c>
      <c r="C54717" s="2">
        <v>26</v>
      </c>
      <c r="D54717" s="2" t="s">
        <v>451</v>
      </c>
      <c r="E54717" s="2"/>
      <c r="F54717" s="2"/>
      <c r="G54717" s="2"/>
      <c r="H54717" s="2"/>
    </row>
    <row r="54718" spans="2:8">
      <c r="B54718" s="2" t="s">
        <v>55166</v>
      </c>
      <c r="C54718" s="2">
        <v>24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55167</v>
      </c>
      <c r="C54719" s="2">
        <v>23</v>
      </c>
      <c r="D54719" s="2" t="s">
        <v>19</v>
      </c>
      <c r="E54719" s="2"/>
      <c r="F54719" s="2"/>
      <c r="G54719" s="2"/>
      <c r="H54719" s="2"/>
    </row>
    <row r="54720" spans="2:8">
      <c r="B54720" s="2" t="s">
        <v>55168</v>
      </c>
      <c r="C54720" s="2">
        <v>20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13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19</v>
      </c>
      <c r="D54722" s="2" t="s">
        <v>451</v>
      </c>
      <c r="E54722" s="2"/>
      <c r="F54722" s="2"/>
      <c r="G54722" s="2"/>
      <c r="H54722" s="2"/>
    </row>
    <row r="54723" spans="2:8">
      <c r="B54723" s="2" t="s">
        <v>55171</v>
      </c>
      <c r="C54723" s="2">
        <v>22</v>
      </c>
      <c r="D54723" s="2" t="s">
        <v>451</v>
      </c>
      <c r="E54723" s="2"/>
      <c r="F54723" s="2"/>
      <c r="G54723" s="2"/>
      <c r="H54723" s="2"/>
    </row>
    <row r="54724" spans="2:8">
      <c r="B54724" s="2" t="s">
        <v>55172</v>
      </c>
      <c r="C54724" s="2">
        <v>25</v>
      </c>
      <c r="D54724" s="2" t="s">
        <v>451</v>
      </c>
      <c r="E54724" s="2"/>
      <c r="F54724" s="2"/>
      <c r="G54724" s="2"/>
      <c r="H54724" s="2"/>
    </row>
    <row r="54725" spans="2:8">
      <c r="B54725" s="2" t="s">
        <v>55173</v>
      </c>
      <c r="C54725" s="2">
        <v>27</v>
      </c>
      <c r="D54725" s="2" t="s">
        <v>451</v>
      </c>
      <c r="E54725" s="2"/>
      <c r="F54725" s="2"/>
      <c r="G54725" s="2"/>
      <c r="H54725" s="2"/>
    </row>
    <row r="54726" spans="2:8">
      <c r="B54726" s="2" t="s">
        <v>55174</v>
      </c>
      <c r="C54726" s="2">
        <v>30</v>
      </c>
      <c r="D54726" s="2" t="s">
        <v>451</v>
      </c>
      <c r="E54726" s="2"/>
      <c r="F54726" s="2"/>
      <c r="G54726" s="2"/>
      <c r="H54726" s="2"/>
    </row>
    <row r="54727" spans="2:8">
      <c r="B54727" s="2" t="s">
        <v>55175</v>
      </c>
      <c r="C54727" s="2">
        <v>29</v>
      </c>
      <c r="D54727" s="2" t="s">
        <v>451</v>
      </c>
      <c r="E54727" s="2"/>
      <c r="F54727" s="2"/>
      <c r="G54727" s="2"/>
      <c r="H54727" s="2"/>
    </row>
    <row r="54728" spans="2:8">
      <c r="B54728" s="2" t="s">
        <v>55176</v>
      </c>
      <c r="C54728" s="2">
        <v>28</v>
      </c>
      <c r="D54728" s="2" t="s">
        <v>451</v>
      </c>
      <c r="E54728" s="2"/>
      <c r="F54728" s="2"/>
      <c r="G54728" s="2"/>
      <c r="H54728" s="2"/>
    </row>
    <row r="54729" spans="2:8">
      <c r="B54729" s="2" t="s">
        <v>55177</v>
      </c>
      <c r="C54729" s="2">
        <v>25</v>
      </c>
      <c r="D54729" s="2" t="s">
        <v>451</v>
      </c>
      <c r="E54729" s="2"/>
      <c r="F54729" s="2"/>
      <c r="G54729" s="2"/>
      <c r="H54729" s="2"/>
    </row>
    <row r="54730" spans="2:8">
      <c r="B54730" s="2" t="s">
        <v>55178</v>
      </c>
      <c r="C54730" s="2">
        <v>35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36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37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38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55182</v>
      </c>
      <c r="C54734" s="2">
        <v>35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55183</v>
      </c>
      <c r="C54735" s="2">
        <v>40</v>
      </c>
      <c r="D54735" s="2" t="s">
        <v>19</v>
      </c>
      <c r="E54735" s="2"/>
      <c r="F54735" s="2"/>
      <c r="G54735" s="2"/>
      <c r="H54735" s="2"/>
    </row>
    <row r="54736" spans="2:8">
      <c r="B54736" s="2" t="s">
        <v>55184</v>
      </c>
      <c r="C54736" s="2">
        <v>40</v>
      </c>
      <c r="D54736" s="2" t="s">
        <v>19</v>
      </c>
      <c r="E54736" s="2"/>
      <c r="F54736" s="2"/>
      <c r="G54736" s="2"/>
      <c r="H54736" s="2"/>
    </row>
    <row r="54737" spans="2:8">
      <c r="B54737" s="2" t="s">
        <v>55185</v>
      </c>
      <c r="C54737" s="2">
        <v>40</v>
      </c>
      <c r="D54737" s="2" t="s">
        <v>19</v>
      </c>
      <c r="E54737" s="2"/>
      <c r="F54737" s="2"/>
      <c r="G54737" s="2"/>
      <c r="H54737" s="2"/>
    </row>
    <row r="54738" spans="2:8">
      <c r="B54738" s="2" t="s">
        <v>55186</v>
      </c>
      <c r="C54738" s="2">
        <v>39</v>
      </c>
      <c r="D54738" s="2" t="s">
        <v>19</v>
      </c>
      <c r="E54738" s="2"/>
      <c r="F54738" s="2"/>
      <c r="G54738" s="2"/>
      <c r="H54738" s="2"/>
    </row>
    <row r="54739" spans="2:8">
      <c r="B54739" s="2" t="s">
        <v>55187</v>
      </c>
      <c r="C54739" s="2">
        <v>33</v>
      </c>
      <c r="D54739" s="2" t="s">
        <v>19</v>
      </c>
      <c r="E54739" s="2"/>
      <c r="F54739" s="2"/>
      <c r="G54739" s="2"/>
      <c r="H54739" s="2"/>
    </row>
    <row r="54740" spans="2:8">
      <c r="B54740" s="2" t="s">
        <v>55188</v>
      </c>
      <c r="C54740" s="2">
        <v>26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28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30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31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31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30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30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27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31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33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32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32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27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27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27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27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55204</v>
      </c>
      <c r="C54756" s="2">
        <v>25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55205</v>
      </c>
      <c r="C54757" s="2">
        <v>18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55206</v>
      </c>
      <c r="C54758" s="2">
        <v>25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55207</v>
      </c>
      <c r="C54759" s="2">
        <v>25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55208</v>
      </c>
      <c r="C54760" s="2">
        <v>23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55209</v>
      </c>
      <c r="C54761" s="2">
        <v>21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55210</v>
      </c>
      <c r="C54762" s="2">
        <v>24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55211</v>
      </c>
      <c r="C54763" s="2">
        <v>26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55212</v>
      </c>
      <c r="C54764" s="2">
        <v>26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55213</v>
      </c>
      <c r="C54765" s="2">
        <v>27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55214</v>
      </c>
      <c r="C54766" s="2">
        <v>29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55215</v>
      </c>
      <c r="C54767" s="2">
        <v>30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55216</v>
      </c>
      <c r="C54768" s="2">
        <v>32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55217</v>
      </c>
      <c r="C54769" s="2">
        <v>33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55218</v>
      </c>
      <c r="C54770" s="2">
        <v>29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55219</v>
      </c>
      <c r="C54771" s="2">
        <v>23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28</v>
      </c>
      <c r="D54772" s="2" t="s">
        <v>451</v>
      </c>
      <c r="E54772" s="2"/>
      <c r="F54772" s="2"/>
      <c r="G54772" s="2"/>
      <c r="H54772" s="2"/>
    </row>
    <row r="54773" spans="2:8">
      <c r="B54773" s="2" t="s">
        <v>55221</v>
      </c>
      <c r="C54773" s="2">
        <v>30</v>
      </c>
      <c r="D54773" s="2" t="s">
        <v>451</v>
      </c>
      <c r="E54773" s="2"/>
      <c r="F54773" s="2"/>
      <c r="G54773" s="2"/>
      <c r="H54773" s="2"/>
    </row>
    <row r="54774" spans="2:8">
      <c r="B54774" s="2" t="s">
        <v>55222</v>
      </c>
      <c r="C54774" s="2">
        <v>29</v>
      </c>
      <c r="D54774" s="2" t="s">
        <v>451</v>
      </c>
      <c r="E54774" s="2"/>
      <c r="F54774" s="2"/>
      <c r="G54774" s="2"/>
      <c r="H54774" s="2"/>
    </row>
    <row r="54775" spans="2:8">
      <c r="B54775" s="2" t="s">
        <v>55223</v>
      </c>
      <c r="C54775" s="2">
        <v>29</v>
      </c>
      <c r="D54775" s="2" t="s">
        <v>451</v>
      </c>
      <c r="E54775" s="2"/>
      <c r="F54775" s="2"/>
      <c r="G54775" s="2"/>
      <c r="H54775" s="2"/>
    </row>
    <row r="54776" spans="2:8">
      <c r="B54776" s="2" t="s">
        <v>55224</v>
      </c>
      <c r="C54776" s="2">
        <v>32</v>
      </c>
      <c r="D54776" s="2" t="s">
        <v>451</v>
      </c>
      <c r="E54776" s="2"/>
      <c r="F54776" s="2"/>
      <c r="G54776" s="2"/>
      <c r="H54776" s="2"/>
    </row>
    <row r="54777" spans="2:8">
      <c r="B54777" s="2" t="s">
        <v>55225</v>
      </c>
      <c r="C54777" s="2">
        <v>27</v>
      </c>
      <c r="D54777" s="2" t="s">
        <v>451</v>
      </c>
      <c r="E54777" s="2"/>
      <c r="F54777" s="2"/>
      <c r="G54777" s="2"/>
      <c r="H54777" s="2"/>
    </row>
    <row r="54778" spans="2:8">
      <c r="B54778" s="2" t="s">
        <v>55226</v>
      </c>
      <c r="C54778" s="2">
        <v>29</v>
      </c>
      <c r="D54778" s="2" t="s">
        <v>451</v>
      </c>
      <c r="E54778" s="2"/>
      <c r="F54778" s="2"/>
      <c r="G54778" s="2"/>
      <c r="H54778" s="2"/>
    </row>
    <row r="54779" spans="2:8">
      <c r="B54779" s="2" t="s">
        <v>55227</v>
      </c>
      <c r="C54779" s="2">
        <v>30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55228</v>
      </c>
      <c r="C54780" s="2">
        <v>28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55229</v>
      </c>
      <c r="C54781" s="2">
        <v>25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55230</v>
      </c>
      <c r="C54782" s="2">
        <v>22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55231</v>
      </c>
      <c r="C54783" s="2">
        <v>28</v>
      </c>
      <c r="D54783" s="2" t="s">
        <v>451</v>
      </c>
      <c r="E54783" s="2"/>
      <c r="F54783" s="2"/>
      <c r="G54783" s="2"/>
      <c r="H54783" s="2"/>
    </row>
    <row r="54784" spans="2:8">
      <c r="B54784" s="2" t="s">
        <v>55232</v>
      </c>
      <c r="C54784" s="2">
        <v>28</v>
      </c>
      <c r="D54784" s="2" t="s">
        <v>451</v>
      </c>
      <c r="E54784" s="2"/>
      <c r="F54784" s="2"/>
      <c r="G54784" s="2"/>
      <c r="H54784" s="2"/>
    </row>
    <row r="54785" spans="2:8">
      <c r="B54785" s="2" t="s">
        <v>55233</v>
      </c>
      <c r="C54785" s="2">
        <v>28</v>
      </c>
      <c r="D54785" s="2" t="s">
        <v>451</v>
      </c>
      <c r="E54785" s="2"/>
      <c r="F54785" s="2"/>
      <c r="G54785" s="2"/>
      <c r="H54785" s="2"/>
    </row>
    <row r="54786" spans="2:8">
      <c r="B54786" s="2" t="s">
        <v>55234</v>
      </c>
      <c r="C54786" s="2">
        <v>26</v>
      </c>
      <c r="D54786" s="2" t="s">
        <v>451</v>
      </c>
      <c r="E54786" s="2"/>
      <c r="F54786" s="2"/>
      <c r="G54786" s="2"/>
      <c r="H54786" s="2"/>
    </row>
    <row r="54787" spans="2:8">
      <c r="B54787" s="2" t="s">
        <v>55235</v>
      </c>
      <c r="C54787" s="2">
        <v>25</v>
      </c>
      <c r="D54787" s="2" t="s">
        <v>451</v>
      </c>
      <c r="E54787" s="2"/>
      <c r="F54787" s="2"/>
      <c r="G54787" s="2"/>
      <c r="H54787" s="2"/>
    </row>
    <row r="54788" spans="2:8">
      <c r="B54788" s="2" t="s">
        <v>55236</v>
      </c>
      <c r="C54788" s="2">
        <v>25</v>
      </c>
      <c r="D54788" s="2" t="s">
        <v>451</v>
      </c>
      <c r="E54788" s="2"/>
      <c r="F54788" s="2"/>
      <c r="G54788" s="2"/>
      <c r="H54788" s="2"/>
    </row>
    <row r="54789" spans="2:8">
      <c r="B54789" s="2" t="s">
        <v>55237</v>
      </c>
      <c r="C54789" s="2">
        <v>25</v>
      </c>
      <c r="D54789" s="2" t="s">
        <v>451</v>
      </c>
      <c r="E54789" s="2"/>
      <c r="F54789" s="2"/>
      <c r="G54789" s="2"/>
      <c r="H54789" s="2"/>
    </row>
    <row r="54790" spans="2:8">
      <c r="B54790" s="2" t="s">
        <v>55238</v>
      </c>
      <c r="C54790" s="2">
        <v>24</v>
      </c>
      <c r="D54790" s="2" t="s">
        <v>451</v>
      </c>
      <c r="E54790" s="2"/>
      <c r="F54790" s="2"/>
      <c r="G54790" s="2"/>
      <c r="H54790" s="2"/>
    </row>
    <row r="54791" spans="2:8">
      <c r="B54791" s="2" t="s">
        <v>55239</v>
      </c>
      <c r="C54791" s="2">
        <v>26</v>
      </c>
      <c r="D54791" s="2" t="s">
        <v>451</v>
      </c>
      <c r="E54791" s="2"/>
      <c r="F54791" s="2"/>
      <c r="G54791" s="2"/>
      <c r="H54791" s="2"/>
    </row>
    <row r="54792" spans="2:8">
      <c r="B54792" s="2" t="s">
        <v>55240</v>
      </c>
      <c r="C54792" s="2">
        <v>26</v>
      </c>
      <c r="D54792" s="2" t="s">
        <v>451</v>
      </c>
      <c r="E54792" s="2"/>
      <c r="F54792" s="2"/>
      <c r="G54792" s="2"/>
      <c r="H54792" s="2"/>
    </row>
    <row r="54793" spans="2:8">
      <c r="B54793" s="2" t="s">
        <v>55241</v>
      </c>
      <c r="C54793" s="2">
        <v>25</v>
      </c>
      <c r="D54793" s="2" t="s">
        <v>451</v>
      </c>
      <c r="E54793" s="2"/>
      <c r="F54793" s="2"/>
      <c r="G54793" s="2"/>
      <c r="H54793" s="2"/>
    </row>
    <row r="54794" spans="2:8">
      <c r="B54794" s="2" t="s">
        <v>55242</v>
      </c>
      <c r="C54794" s="2">
        <v>19</v>
      </c>
      <c r="D54794" s="2" t="s">
        <v>451</v>
      </c>
      <c r="E54794" s="2"/>
      <c r="F54794" s="2"/>
      <c r="G54794" s="2"/>
      <c r="H54794" s="2"/>
    </row>
    <row r="54795" spans="2:8">
      <c r="B54795" s="2" t="s">
        <v>55243</v>
      </c>
      <c r="C54795" s="2">
        <v>20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21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30</v>
      </c>
      <c r="D54797" s="2" t="s">
        <v>451</v>
      </c>
      <c r="E54797" s="2"/>
      <c r="F54797" s="2"/>
      <c r="G54797" s="2"/>
      <c r="H54797" s="2"/>
    </row>
    <row r="54798" spans="2:8">
      <c r="B54798" s="2" t="s">
        <v>55246</v>
      </c>
      <c r="C54798" s="2">
        <v>29</v>
      </c>
      <c r="D54798" s="2" t="s">
        <v>451</v>
      </c>
      <c r="E54798" s="2"/>
      <c r="F54798" s="2"/>
      <c r="G54798" s="2"/>
      <c r="H54798" s="2"/>
    </row>
    <row r="54799" spans="2:8">
      <c r="B54799" s="2" t="s">
        <v>55247</v>
      </c>
      <c r="C54799" s="2">
        <v>27</v>
      </c>
      <c r="D54799" s="2" t="s">
        <v>451</v>
      </c>
      <c r="E54799" s="2"/>
      <c r="F54799" s="2"/>
      <c r="G54799" s="2"/>
      <c r="H54799" s="2"/>
    </row>
    <row r="54800" spans="2:8">
      <c r="B54800" s="2" t="s">
        <v>55248</v>
      </c>
      <c r="C54800" s="2">
        <v>29</v>
      </c>
      <c r="D54800" s="2" t="s">
        <v>451</v>
      </c>
      <c r="E54800" s="2"/>
      <c r="F54800" s="2"/>
      <c r="G54800" s="2"/>
      <c r="H54800" s="2"/>
    </row>
    <row r="54801" spans="2:8">
      <c r="B54801" s="2" t="s">
        <v>55249</v>
      </c>
      <c r="C54801" s="2">
        <v>41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55250</v>
      </c>
      <c r="C54802" s="2">
        <v>42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55251</v>
      </c>
      <c r="C54803" s="2">
        <v>41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55252</v>
      </c>
      <c r="C54804" s="2">
        <v>37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33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42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44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41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24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55258</v>
      </c>
      <c r="C54810" s="2">
        <v>27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55259</v>
      </c>
      <c r="C54811" s="2">
        <v>27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55260</v>
      </c>
      <c r="C54812" s="2">
        <v>30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55261</v>
      </c>
      <c r="C54813" s="2">
        <v>29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55262</v>
      </c>
      <c r="C54814" s="2">
        <v>28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55263</v>
      </c>
      <c r="C54815" s="2">
        <v>28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55264</v>
      </c>
      <c r="C54816" s="2">
        <v>26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55265</v>
      </c>
      <c r="C54817" s="2">
        <v>25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55266</v>
      </c>
      <c r="C54818" s="2">
        <v>27</v>
      </c>
      <c r="D54818" s="2" t="s">
        <v>19</v>
      </c>
      <c r="E54818" s="2"/>
      <c r="F54818" s="2"/>
      <c r="G54818" s="2"/>
      <c r="H54818" s="2"/>
    </row>
    <row r="54819" spans="2:8">
      <c r="B54819" s="2" t="s">
        <v>55267</v>
      </c>
      <c r="C54819" s="2">
        <v>30</v>
      </c>
      <c r="D54819" s="2" t="s">
        <v>19</v>
      </c>
      <c r="E54819" s="2"/>
      <c r="F54819" s="2"/>
      <c r="G54819" s="2"/>
      <c r="H54819" s="2"/>
    </row>
    <row r="54820" spans="2:8">
      <c r="B54820" s="2" t="s">
        <v>55268</v>
      </c>
      <c r="C54820" s="2">
        <v>31</v>
      </c>
      <c r="D54820" s="2" t="s">
        <v>19</v>
      </c>
      <c r="E54820" s="2"/>
      <c r="F54820" s="2"/>
      <c r="G54820" s="2"/>
      <c r="H54820" s="2"/>
    </row>
    <row r="54821" spans="2:8">
      <c r="B54821" s="2" t="s">
        <v>55269</v>
      </c>
      <c r="C54821" s="2">
        <v>30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55270</v>
      </c>
      <c r="C54822" s="2">
        <v>30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55271</v>
      </c>
      <c r="C54823" s="2">
        <v>29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55272</v>
      </c>
      <c r="C54824" s="2">
        <v>18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20</v>
      </c>
      <c r="D54825" s="2" t="s">
        <v>451</v>
      </c>
      <c r="E54825" s="2"/>
      <c r="F54825" s="2"/>
      <c r="G54825" s="2"/>
      <c r="H54825" s="2"/>
    </row>
    <row r="54826" spans="2:8">
      <c r="B54826" s="2" t="s">
        <v>55274</v>
      </c>
      <c r="C54826" s="2">
        <v>17</v>
      </c>
      <c r="D54826" s="2" t="s">
        <v>451</v>
      </c>
      <c r="E54826" s="2"/>
      <c r="F54826" s="2"/>
      <c r="G54826" s="2"/>
      <c r="H54826" s="2"/>
    </row>
    <row r="54827" spans="2:8">
      <c r="B54827" s="2" t="s">
        <v>55275</v>
      </c>
      <c r="C54827" s="2">
        <v>18</v>
      </c>
      <c r="D54827" s="2" t="s">
        <v>451</v>
      </c>
      <c r="E54827" s="2"/>
      <c r="F54827" s="2"/>
      <c r="G54827" s="2"/>
      <c r="H54827" s="2"/>
    </row>
    <row r="54828" spans="2:8">
      <c r="B54828" s="2" t="s">
        <v>55276</v>
      </c>
      <c r="C54828" s="2">
        <v>18</v>
      </c>
      <c r="D54828" s="2" t="s">
        <v>451</v>
      </c>
      <c r="E54828" s="2"/>
      <c r="F54828" s="2"/>
      <c r="G54828" s="2"/>
      <c r="H54828" s="2"/>
    </row>
    <row r="54829" spans="2:8">
      <c r="B54829" s="2" t="s">
        <v>55277</v>
      </c>
      <c r="C54829" s="2">
        <v>17</v>
      </c>
      <c r="D54829" s="2" t="s">
        <v>451</v>
      </c>
      <c r="E54829" s="2"/>
      <c r="F54829" s="2"/>
      <c r="G54829" s="2"/>
      <c r="H54829" s="2"/>
    </row>
    <row r="54830" spans="2:8">
      <c r="B54830" s="2" t="s">
        <v>55278</v>
      </c>
      <c r="C54830" s="2">
        <v>18</v>
      </c>
      <c r="D54830" s="2" t="s">
        <v>451</v>
      </c>
      <c r="E54830" s="2"/>
      <c r="F54830" s="2"/>
      <c r="G54830" s="2"/>
      <c r="H54830" s="2"/>
    </row>
    <row r="54831" spans="2:8">
      <c r="B54831" s="2" t="s">
        <v>55279</v>
      </c>
      <c r="C54831" s="2">
        <v>18</v>
      </c>
      <c r="D54831" s="2" t="s">
        <v>451</v>
      </c>
      <c r="E54831" s="2"/>
      <c r="F54831" s="2"/>
      <c r="G54831" s="2"/>
      <c r="H54831" s="2"/>
    </row>
    <row r="54832" spans="2:8">
      <c r="B54832" s="2" t="s">
        <v>55280</v>
      </c>
      <c r="C54832" s="2">
        <v>18</v>
      </c>
      <c r="D54832" s="2" t="s">
        <v>451</v>
      </c>
      <c r="E54832" s="2"/>
      <c r="F54832" s="2"/>
      <c r="G54832" s="2"/>
      <c r="H54832" s="2"/>
    </row>
    <row r="54833" spans="2:8">
      <c r="B54833" s="2" t="s">
        <v>55281</v>
      </c>
      <c r="C54833" s="2">
        <v>21</v>
      </c>
      <c r="D54833" s="2" t="s">
        <v>451</v>
      </c>
      <c r="E54833" s="2"/>
      <c r="F54833" s="2"/>
      <c r="G54833" s="2"/>
      <c r="H54833" s="2"/>
    </row>
    <row r="54834" spans="2:8">
      <c r="B54834" s="2" t="s">
        <v>55282</v>
      </c>
      <c r="C54834" s="2">
        <v>20</v>
      </c>
      <c r="D54834" s="2" t="s">
        <v>451</v>
      </c>
      <c r="E54834" s="2"/>
      <c r="F54834" s="2"/>
      <c r="G54834" s="2"/>
      <c r="H54834" s="2"/>
    </row>
    <row r="54835" spans="2:8">
      <c r="B54835" s="2" t="s">
        <v>55283</v>
      </c>
      <c r="C54835" s="2">
        <v>20</v>
      </c>
      <c r="D54835" s="2" t="s">
        <v>451</v>
      </c>
      <c r="E54835" s="2"/>
      <c r="F54835" s="2"/>
      <c r="G54835" s="2"/>
      <c r="H54835" s="2"/>
    </row>
    <row r="54836" spans="2:8">
      <c r="B54836" s="2" t="s">
        <v>55284</v>
      </c>
      <c r="C54836" s="2">
        <v>21</v>
      </c>
      <c r="D54836" s="2" t="s">
        <v>451</v>
      </c>
      <c r="E54836" s="2"/>
      <c r="F54836" s="2"/>
      <c r="G54836" s="2"/>
      <c r="H54836" s="2"/>
    </row>
    <row r="54837" spans="2:8">
      <c r="B54837" s="2" t="s">
        <v>55285</v>
      </c>
      <c r="C54837" s="2">
        <v>20</v>
      </c>
      <c r="D54837" s="2" t="s">
        <v>451</v>
      </c>
      <c r="E54837" s="2"/>
      <c r="F54837" s="2"/>
      <c r="G54837" s="2"/>
      <c r="H54837" s="2"/>
    </row>
    <row r="54838" spans="2:8">
      <c r="B54838" s="2" t="s">
        <v>55286</v>
      </c>
      <c r="C54838" s="2">
        <v>19</v>
      </c>
      <c r="D54838" s="2" t="s">
        <v>451</v>
      </c>
      <c r="E54838" s="2"/>
      <c r="F54838" s="2"/>
      <c r="G54838" s="2"/>
      <c r="H54838" s="2"/>
    </row>
    <row r="54839" spans="2:8">
      <c r="B54839" s="2" t="s">
        <v>55287</v>
      </c>
      <c r="C54839" s="2">
        <v>18</v>
      </c>
      <c r="D54839" s="2" t="s">
        <v>451</v>
      </c>
      <c r="E54839" s="2"/>
      <c r="F54839" s="2"/>
      <c r="G54839" s="2"/>
      <c r="H54839" s="2"/>
    </row>
    <row r="54840" spans="2:8">
      <c r="B54840" s="2" t="s">
        <v>55288</v>
      </c>
      <c r="C54840" s="2">
        <v>31</v>
      </c>
      <c r="D54840" s="2" t="s">
        <v>451</v>
      </c>
      <c r="E54840" s="2"/>
      <c r="F54840" s="2"/>
      <c r="G54840" s="2"/>
      <c r="H54840" s="2"/>
    </row>
    <row r="54841" spans="2:8">
      <c r="B54841" s="2" t="s">
        <v>55289</v>
      </c>
      <c r="C54841" s="2">
        <v>36</v>
      </c>
      <c r="D54841" s="2" t="s">
        <v>451</v>
      </c>
      <c r="E54841" s="2"/>
      <c r="F54841" s="2"/>
      <c r="G54841" s="2"/>
      <c r="H54841" s="2"/>
    </row>
    <row r="54842" spans="2:8">
      <c r="B54842" s="2" t="s">
        <v>55290</v>
      </c>
      <c r="C54842" s="2">
        <v>36</v>
      </c>
      <c r="D54842" s="2" t="s">
        <v>451</v>
      </c>
      <c r="E54842" s="2"/>
      <c r="F54842" s="2"/>
      <c r="G54842" s="2"/>
      <c r="H54842" s="2"/>
    </row>
    <row r="54843" spans="2:8">
      <c r="B54843" s="2" t="s">
        <v>55291</v>
      </c>
      <c r="C54843" s="2">
        <v>24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55292</v>
      </c>
      <c r="C54844" s="2">
        <v>23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55293</v>
      </c>
      <c r="C54845" s="2">
        <v>28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55294</v>
      </c>
      <c r="C54846" s="2">
        <v>29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55295</v>
      </c>
      <c r="C54847" s="2">
        <v>33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55296</v>
      </c>
      <c r="C54848" s="2">
        <v>33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55297</v>
      </c>
      <c r="C54849" s="2">
        <v>30</v>
      </c>
      <c r="D54849" s="2" t="s">
        <v>19</v>
      </c>
      <c r="E54849" s="2"/>
      <c r="F54849" s="2"/>
      <c r="G54849" s="2"/>
      <c r="H54849" s="2"/>
    </row>
    <row r="54850" spans="2:8">
      <c r="B54850" s="2" t="s">
        <v>55298</v>
      </c>
      <c r="C54850" s="2">
        <v>25</v>
      </c>
      <c r="D54850" s="2" t="s">
        <v>19</v>
      </c>
      <c r="E54850" s="2"/>
      <c r="F54850" s="2"/>
      <c r="G54850" s="2"/>
      <c r="H54850" s="2"/>
    </row>
    <row r="54851" spans="2:8">
      <c r="B54851" s="2" t="s">
        <v>55299</v>
      </c>
      <c r="C54851" s="2">
        <v>23</v>
      </c>
      <c r="D54851" s="2" t="s">
        <v>19</v>
      </c>
      <c r="E54851" s="2"/>
      <c r="F54851" s="2"/>
      <c r="G54851" s="2"/>
      <c r="H54851" s="2"/>
    </row>
    <row r="54852" spans="2:8">
      <c r="B54852" s="2" t="s">
        <v>55300</v>
      </c>
      <c r="C54852" s="2">
        <v>25</v>
      </c>
      <c r="D54852" s="2" t="s">
        <v>451</v>
      </c>
      <c r="E54852" s="2"/>
      <c r="F54852" s="2"/>
      <c r="G54852" s="2"/>
      <c r="H54852" s="2"/>
    </row>
    <row r="54853" spans="2:8">
      <c r="B54853" s="2" t="s">
        <v>55301</v>
      </c>
      <c r="C54853" s="2">
        <v>30</v>
      </c>
      <c r="D54853" s="2" t="s">
        <v>451</v>
      </c>
      <c r="E54853" s="2"/>
      <c r="F54853" s="2"/>
      <c r="G54853" s="2"/>
      <c r="H54853" s="2"/>
    </row>
    <row r="54854" spans="2:8">
      <c r="B54854" s="2" t="s">
        <v>55302</v>
      </c>
      <c r="C54854" s="2">
        <v>34</v>
      </c>
      <c r="D54854" s="2" t="s">
        <v>451</v>
      </c>
      <c r="E54854" s="2"/>
      <c r="F54854" s="2"/>
      <c r="G54854" s="2"/>
      <c r="H54854" s="2"/>
    </row>
    <row r="54855" spans="2:8">
      <c r="B54855" s="2" t="s">
        <v>55303</v>
      </c>
      <c r="C54855" s="2">
        <v>33</v>
      </c>
      <c r="D54855" s="2" t="s">
        <v>451</v>
      </c>
      <c r="E54855" s="2"/>
      <c r="F54855" s="2"/>
      <c r="G54855" s="2"/>
      <c r="H54855" s="2"/>
    </row>
    <row r="54856" spans="2:8">
      <c r="B54856" s="2" t="s">
        <v>55304</v>
      </c>
      <c r="C54856" s="2">
        <v>33</v>
      </c>
      <c r="D54856" s="2" t="s">
        <v>451</v>
      </c>
      <c r="E54856" s="2"/>
      <c r="F54856" s="2"/>
      <c r="G54856" s="2"/>
      <c r="H54856" s="2"/>
    </row>
    <row r="54857" spans="2:8">
      <c r="B54857" s="2" t="s">
        <v>55305</v>
      </c>
      <c r="C54857" s="2">
        <v>32</v>
      </c>
      <c r="D54857" s="2" t="s">
        <v>451</v>
      </c>
      <c r="E54857" s="2"/>
      <c r="F54857" s="2"/>
      <c r="G54857" s="2"/>
      <c r="H54857" s="2"/>
    </row>
    <row r="54858" spans="2:8">
      <c r="B54858" s="2" t="s">
        <v>55306</v>
      </c>
      <c r="C54858" s="2">
        <v>32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55307</v>
      </c>
      <c r="C54859" s="2">
        <v>33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55308</v>
      </c>
      <c r="C54860" s="2">
        <v>34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55309</v>
      </c>
      <c r="C54861" s="2">
        <v>32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55310</v>
      </c>
      <c r="C54862" s="2">
        <v>32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55311</v>
      </c>
      <c r="C54863" s="2">
        <v>28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55312</v>
      </c>
      <c r="C54864" s="2">
        <v>31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55313</v>
      </c>
      <c r="C54865" s="2">
        <v>36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55314</v>
      </c>
      <c r="C54866" s="2">
        <v>38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55315</v>
      </c>
      <c r="C54867" s="2">
        <v>39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55316</v>
      </c>
      <c r="C54868" s="2">
        <v>37</v>
      </c>
      <c r="D54868" s="2" t="s">
        <v>19</v>
      </c>
      <c r="E54868" s="2"/>
      <c r="F54868" s="2"/>
      <c r="G54868" s="2"/>
      <c r="H54868" s="2"/>
    </row>
    <row r="54869" spans="2:8">
      <c r="B54869" s="2" t="s">
        <v>55317</v>
      </c>
      <c r="C54869" s="2">
        <v>31</v>
      </c>
      <c r="D54869" s="2" t="s">
        <v>19</v>
      </c>
      <c r="E54869" s="2"/>
      <c r="F54869" s="2"/>
      <c r="G54869" s="2"/>
      <c r="H54869" s="2"/>
    </row>
    <row r="54870" spans="2:8">
      <c r="B54870" s="2" t="s">
        <v>55318</v>
      </c>
      <c r="C54870" s="2">
        <v>26</v>
      </c>
      <c r="D54870" s="2" t="s">
        <v>19</v>
      </c>
      <c r="E54870" s="2"/>
      <c r="F54870" s="2"/>
      <c r="G54870" s="2"/>
      <c r="H54870" s="2"/>
    </row>
    <row r="54871" spans="2:8">
      <c r="B54871" s="2" t="s">
        <v>55319</v>
      </c>
      <c r="C54871" s="2">
        <v>26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55320</v>
      </c>
      <c r="C54872" s="2">
        <v>28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55321</v>
      </c>
      <c r="C54873" s="2">
        <v>29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55322</v>
      </c>
      <c r="C54874" s="2">
        <v>28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55323</v>
      </c>
      <c r="C54875" s="2">
        <v>28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55324</v>
      </c>
      <c r="C54876" s="2">
        <v>28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55325</v>
      </c>
      <c r="C54877" s="2">
        <v>24</v>
      </c>
      <c r="D54877" s="2" t="s">
        <v>19</v>
      </c>
      <c r="E54877" s="2"/>
      <c r="F54877" s="2"/>
      <c r="G54877" s="2"/>
      <c r="H54877" s="2"/>
    </row>
    <row r="54878" spans="2:8">
      <c r="B54878" s="2" t="s">
        <v>55326</v>
      </c>
      <c r="C54878" s="2">
        <v>18</v>
      </c>
      <c r="D54878" s="2" t="s">
        <v>19</v>
      </c>
      <c r="E54878" s="2"/>
      <c r="F54878" s="2"/>
      <c r="G54878" s="2"/>
      <c r="H54878" s="2"/>
    </row>
    <row r="54879" spans="2:8">
      <c r="B54879" s="2" t="s">
        <v>55327</v>
      </c>
      <c r="C54879" s="2">
        <v>27</v>
      </c>
      <c r="D54879" s="2" t="s">
        <v>19</v>
      </c>
      <c r="E54879" s="2"/>
      <c r="F54879" s="2"/>
      <c r="G54879" s="2"/>
      <c r="H54879" s="2"/>
    </row>
    <row r="54880" spans="2:8">
      <c r="B54880" s="2" t="s">
        <v>55328</v>
      </c>
      <c r="C54880" s="2">
        <v>30</v>
      </c>
      <c r="D54880" s="2" t="s">
        <v>19</v>
      </c>
      <c r="E54880" s="2"/>
      <c r="F54880" s="2"/>
      <c r="G54880" s="2"/>
      <c r="H54880" s="2"/>
    </row>
    <row r="54881" spans="2:8">
      <c r="B54881" s="2" t="s">
        <v>55329</v>
      </c>
      <c r="C54881" s="2">
        <v>31</v>
      </c>
      <c r="D54881" s="2" t="s">
        <v>19</v>
      </c>
      <c r="E54881" s="2"/>
      <c r="F54881" s="2"/>
      <c r="G54881" s="2"/>
      <c r="H54881" s="2"/>
    </row>
    <row r="54882" spans="2:8">
      <c r="B54882" s="2" t="s">
        <v>55330</v>
      </c>
      <c r="C54882" s="2">
        <v>31</v>
      </c>
      <c r="D54882" s="2" t="s">
        <v>19</v>
      </c>
      <c r="E54882" s="2"/>
      <c r="F54882" s="2"/>
      <c r="G54882" s="2"/>
      <c r="H54882" s="2"/>
    </row>
    <row r="54883" spans="2:8">
      <c r="B54883" s="2" t="s">
        <v>55331</v>
      </c>
      <c r="C54883" s="2">
        <v>30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55332</v>
      </c>
      <c r="C54884" s="2">
        <v>29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26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55334</v>
      </c>
      <c r="C54886" s="2">
        <v>21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55335</v>
      </c>
      <c r="C54887" s="2">
        <v>27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55336</v>
      </c>
      <c r="C54888" s="2">
        <v>27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55337</v>
      </c>
      <c r="C54889" s="2">
        <v>25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55338</v>
      </c>
      <c r="C54890" s="2">
        <v>22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55339</v>
      </c>
      <c r="C54891" s="2">
        <v>30</v>
      </c>
      <c r="D54891" s="2" t="s">
        <v>19</v>
      </c>
      <c r="E54891" s="2"/>
      <c r="F54891" s="2"/>
      <c r="G54891" s="2"/>
      <c r="H54891" s="2"/>
    </row>
    <row r="54892" spans="2:8">
      <c r="B54892" s="2" t="s">
        <v>55340</v>
      </c>
      <c r="C54892" s="2">
        <v>30</v>
      </c>
      <c r="D54892" s="2" t="s">
        <v>19</v>
      </c>
      <c r="E54892" s="2"/>
      <c r="F54892" s="2"/>
      <c r="G54892" s="2"/>
      <c r="H54892" s="2"/>
    </row>
    <row r="54893" spans="2:8">
      <c r="B54893" s="2" t="s">
        <v>55341</v>
      </c>
      <c r="C54893" s="2">
        <v>30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31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33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32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30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28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32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33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32</v>
      </c>
      <c r="D54901" s="2" t="s">
        <v>19</v>
      </c>
      <c r="E54901" s="2"/>
      <c r="F54901" s="2"/>
      <c r="G54901" s="2"/>
      <c r="H54901" s="2"/>
    </row>
    <row r="54902" spans="2:8">
      <c r="B54902" s="2" t="s">
        <v>55350</v>
      </c>
      <c r="C54902" s="2">
        <v>32</v>
      </c>
      <c r="D54902" s="2" t="s">
        <v>19</v>
      </c>
      <c r="E54902" s="2"/>
      <c r="F54902" s="2"/>
      <c r="G54902" s="2"/>
      <c r="H54902" s="2"/>
    </row>
    <row r="54903" spans="2:8">
      <c r="B54903" s="2" t="s">
        <v>55351</v>
      </c>
      <c r="C54903" s="2">
        <v>27</v>
      </c>
      <c r="D54903" s="2" t="s">
        <v>19</v>
      </c>
      <c r="E54903" s="2"/>
      <c r="F54903" s="2"/>
      <c r="G54903" s="2"/>
      <c r="H54903" s="2"/>
    </row>
    <row r="54904" spans="2:8">
      <c r="B54904" s="2" t="s">
        <v>55352</v>
      </c>
      <c r="C54904" s="2">
        <v>33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55353</v>
      </c>
      <c r="C54905" s="2">
        <v>36</v>
      </c>
      <c r="D54905" s="2" t="s">
        <v>19</v>
      </c>
      <c r="E54905" s="2"/>
      <c r="F54905" s="2"/>
      <c r="G54905" s="2"/>
      <c r="H54905" s="2"/>
    </row>
    <row r="54906" spans="2:8">
      <c r="B54906" s="2" t="s">
        <v>55354</v>
      </c>
      <c r="C54906" s="2">
        <v>37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55355</v>
      </c>
      <c r="C54907" s="2">
        <v>37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55356</v>
      </c>
      <c r="C54908" s="2">
        <v>35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55357</v>
      </c>
      <c r="C54909" s="2">
        <v>26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55358</v>
      </c>
      <c r="C54910" s="2">
        <v>23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55359</v>
      </c>
      <c r="C54911" s="2">
        <v>29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55360</v>
      </c>
      <c r="C54912" s="2">
        <v>29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55361</v>
      </c>
      <c r="C54913" s="2">
        <v>30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55362</v>
      </c>
      <c r="C54914" s="2">
        <v>30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55363</v>
      </c>
      <c r="C54915" s="2">
        <v>30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55364</v>
      </c>
      <c r="C54916" s="2">
        <v>25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55365</v>
      </c>
      <c r="C54917" s="2">
        <v>25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55366</v>
      </c>
      <c r="C54918" s="2">
        <v>24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55367</v>
      </c>
      <c r="C54919" s="2">
        <v>23</v>
      </c>
      <c r="D54919" s="2" t="s">
        <v>451</v>
      </c>
      <c r="E54919" s="2"/>
      <c r="F54919" s="2"/>
      <c r="G54919" s="2"/>
      <c r="H54919" s="2"/>
    </row>
    <row r="54920" spans="2:8">
      <c r="B54920" s="2" t="s">
        <v>55368</v>
      </c>
      <c r="C54920" s="2">
        <v>23</v>
      </c>
      <c r="D54920" s="2" t="s">
        <v>451</v>
      </c>
      <c r="E54920" s="2"/>
      <c r="F54920" s="2"/>
      <c r="G54920" s="2"/>
      <c r="H54920" s="2"/>
    </row>
    <row r="54921" spans="2:8">
      <c r="B54921" s="2" t="s">
        <v>55369</v>
      </c>
      <c r="C54921" s="2">
        <v>23</v>
      </c>
      <c r="D54921" s="2" t="s">
        <v>451</v>
      </c>
      <c r="E54921" s="2"/>
      <c r="F54921" s="2"/>
      <c r="G54921" s="2"/>
      <c r="H54921" s="2"/>
    </row>
    <row r="54922" spans="2:8">
      <c r="B54922" s="2" t="s">
        <v>55370</v>
      </c>
      <c r="C54922" s="2">
        <v>21</v>
      </c>
      <c r="D54922" s="2" t="s">
        <v>451</v>
      </c>
      <c r="E54922" s="2"/>
      <c r="F54922" s="2"/>
      <c r="G54922" s="2"/>
      <c r="H54922" s="2"/>
    </row>
    <row r="54923" spans="2:8">
      <c r="B54923" s="2" t="s">
        <v>55371</v>
      </c>
      <c r="C54923" s="2">
        <v>32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33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55373</v>
      </c>
      <c r="C54925" s="2">
        <v>34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35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33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46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45</v>
      </c>
      <c r="D54929" s="2" t="s">
        <v>19</v>
      </c>
      <c r="E54929" s="2"/>
      <c r="F54929" s="2"/>
      <c r="G54929" s="2"/>
      <c r="H54929" s="2"/>
    </row>
    <row r="54930" spans="2:8">
      <c r="B54930" s="2" t="s">
        <v>55378</v>
      </c>
      <c r="C54930" s="2">
        <v>41</v>
      </c>
      <c r="D54930" s="2" t="s">
        <v>19</v>
      </c>
      <c r="E54930" s="2"/>
      <c r="F54930" s="2"/>
      <c r="G54930" s="2"/>
      <c r="H54930" s="2"/>
    </row>
    <row r="54931" spans="2:8">
      <c r="B54931" s="2" t="s">
        <v>55379</v>
      </c>
      <c r="C54931" s="2">
        <v>33</v>
      </c>
      <c r="D54931" s="2" t="s">
        <v>19</v>
      </c>
      <c r="E54931" s="2"/>
      <c r="F54931" s="2"/>
      <c r="G54931" s="2"/>
      <c r="H54931" s="2"/>
    </row>
    <row r="54932" spans="2:8">
      <c r="B54932" s="2" t="s">
        <v>55380</v>
      </c>
      <c r="C54932" s="2">
        <v>25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26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30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31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55384</v>
      </c>
      <c r="C54936" s="2">
        <v>31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55385</v>
      </c>
      <c r="C54937" s="2">
        <v>25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55386</v>
      </c>
      <c r="C54938" s="2">
        <v>32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55387</v>
      </c>
      <c r="C54939" s="2">
        <v>32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55388</v>
      </c>
      <c r="C54940" s="2">
        <v>29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55389</v>
      </c>
      <c r="C54941" s="2">
        <v>32</v>
      </c>
      <c r="D54941" s="2" t="s">
        <v>451</v>
      </c>
      <c r="E54941" s="2"/>
      <c r="F54941" s="2"/>
      <c r="G54941" s="2"/>
      <c r="H54941" s="2"/>
    </row>
    <row r="54942" spans="2:8">
      <c r="B54942" s="2" t="s">
        <v>55390</v>
      </c>
      <c r="C54942" s="2">
        <v>34</v>
      </c>
      <c r="D54942" s="2" t="s">
        <v>451</v>
      </c>
      <c r="E54942" s="2"/>
      <c r="F54942" s="2"/>
      <c r="G54942" s="2"/>
      <c r="H54942" s="2"/>
    </row>
    <row r="54943" spans="2:8">
      <c r="B54943" s="2" t="s">
        <v>55391</v>
      </c>
      <c r="C54943" s="2">
        <v>32</v>
      </c>
      <c r="D54943" s="2" t="s">
        <v>451</v>
      </c>
      <c r="E54943" s="2"/>
      <c r="F54943" s="2"/>
      <c r="G54943" s="2"/>
      <c r="H54943" s="2"/>
    </row>
    <row r="54944" spans="2:8">
      <c r="B54944" s="2" t="s">
        <v>55392</v>
      </c>
      <c r="C54944" s="2">
        <v>30</v>
      </c>
      <c r="D54944" s="2" t="s">
        <v>451</v>
      </c>
      <c r="E54944" s="2"/>
      <c r="F54944" s="2"/>
      <c r="G54944" s="2"/>
      <c r="H54944" s="2"/>
    </row>
    <row r="54945" spans="2:8">
      <c r="B54945" s="2" t="s">
        <v>55393</v>
      </c>
      <c r="C54945" s="2">
        <v>29</v>
      </c>
      <c r="D54945" s="2" t="s">
        <v>451</v>
      </c>
      <c r="E54945" s="2"/>
      <c r="F54945" s="2"/>
      <c r="G54945" s="2"/>
      <c r="H54945" s="2"/>
    </row>
    <row r="54946" spans="2:8">
      <c r="B54946" s="2" t="s">
        <v>55394</v>
      </c>
      <c r="C54946" s="2">
        <v>26</v>
      </c>
      <c r="D54946" s="2" t="s">
        <v>451</v>
      </c>
      <c r="E54946" s="2"/>
      <c r="F54946" s="2"/>
      <c r="G54946" s="2"/>
      <c r="H54946" s="2"/>
    </row>
    <row r="54947" spans="2:8">
      <c r="B54947" s="2" t="s">
        <v>55395</v>
      </c>
      <c r="C54947" s="2">
        <v>31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31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33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33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34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32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29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27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26</v>
      </c>
      <c r="D54955" s="2" t="s">
        <v>451</v>
      </c>
      <c r="E54955" s="2"/>
      <c r="F54955" s="2"/>
      <c r="G54955" s="2"/>
      <c r="H54955" s="2"/>
    </row>
    <row r="54956" spans="2:8">
      <c r="B54956" s="2" t="s">
        <v>55404</v>
      </c>
      <c r="C54956" s="2">
        <v>27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55405</v>
      </c>
      <c r="C54957" s="2">
        <v>27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55406</v>
      </c>
      <c r="C54958" s="2">
        <v>27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55407</v>
      </c>
      <c r="C54959" s="2">
        <v>29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55408</v>
      </c>
      <c r="C54960" s="2">
        <v>30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55409</v>
      </c>
      <c r="C54961" s="2">
        <v>31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33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34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31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26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35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39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40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39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34</v>
      </c>
      <c r="D54970" s="2" t="s">
        <v>19</v>
      </c>
      <c r="E54970" s="2"/>
      <c r="F54970" s="2"/>
      <c r="G54970" s="2"/>
      <c r="H54970" s="2"/>
    </row>
    <row r="54971" spans="2:8">
      <c r="B54971" s="2" t="s">
        <v>55419</v>
      </c>
      <c r="C54971" s="2">
        <v>28</v>
      </c>
      <c r="D54971" s="2" t="s">
        <v>19</v>
      </c>
      <c r="E54971" s="2"/>
      <c r="F54971" s="2"/>
      <c r="G54971" s="2"/>
      <c r="H54971" s="2"/>
    </row>
    <row r="54972" spans="2:8">
      <c r="B54972" s="2" t="s">
        <v>55420</v>
      </c>
      <c r="C54972" s="2">
        <v>30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55421</v>
      </c>
      <c r="C54973" s="2">
        <v>32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55422</v>
      </c>
      <c r="C54974" s="2">
        <v>30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55423</v>
      </c>
      <c r="C54975" s="2">
        <v>30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55424</v>
      </c>
      <c r="C54976" s="2">
        <v>30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55425</v>
      </c>
      <c r="C54977" s="2">
        <v>28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55426</v>
      </c>
      <c r="C54978" s="2">
        <v>22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55427</v>
      </c>
      <c r="C54979" s="2">
        <v>27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55428</v>
      </c>
      <c r="C54980" s="2">
        <v>27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55429</v>
      </c>
      <c r="C54981" s="2">
        <v>22</v>
      </c>
      <c r="D54981" s="2" t="s">
        <v>19</v>
      </c>
      <c r="E54981" s="2"/>
      <c r="F54981" s="2"/>
      <c r="G54981" s="2"/>
      <c r="H54981" s="2"/>
    </row>
    <row r="54982" spans="2:8">
      <c r="B54982" s="2" t="s">
        <v>55430</v>
      </c>
      <c r="C54982" s="2">
        <v>23</v>
      </c>
      <c r="D54982" s="2" t="s">
        <v>19</v>
      </c>
      <c r="E54982" s="2"/>
      <c r="F54982" s="2"/>
      <c r="G54982" s="2"/>
      <c r="H54982" s="2"/>
    </row>
    <row r="54983" spans="2:8">
      <c r="B54983" s="2" t="s">
        <v>55431</v>
      </c>
      <c r="C54983" s="2">
        <v>24</v>
      </c>
      <c r="D54983" s="2" t="s">
        <v>19</v>
      </c>
      <c r="E54983" s="2"/>
      <c r="F54983" s="2"/>
      <c r="G54983" s="2"/>
      <c r="H54983" s="2"/>
    </row>
    <row r="54984" spans="2:8">
      <c r="B54984" s="2" t="s">
        <v>55432</v>
      </c>
      <c r="C54984" s="2">
        <v>27</v>
      </c>
      <c r="D54984" s="2" t="s">
        <v>451</v>
      </c>
      <c r="E54984" s="2"/>
      <c r="F54984" s="2"/>
      <c r="G54984" s="2"/>
      <c r="H54984" s="2"/>
    </row>
    <row r="54985" spans="2:8">
      <c r="B54985" s="2" t="s">
        <v>55433</v>
      </c>
      <c r="C54985" s="2">
        <v>28</v>
      </c>
      <c r="D54985" s="2" t="s">
        <v>451</v>
      </c>
      <c r="E54985" s="2"/>
      <c r="F54985" s="2"/>
      <c r="G54985" s="2"/>
      <c r="H54985" s="2"/>
    </row>
    <row r="54986" spans="2:8">
      <c r="B54986" s="2" t="s">
        <v>55434</v>
      </c>
      <c r="C54986" s="2">
        <v>27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27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22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32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33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34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33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34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28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52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54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43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27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55447</v>
      </c>
      <c r="C54999" s="2">
        <v>31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55448</v>
      </c>
      <c r="C55000" s="2">
        <v>31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55449</v>
      </c>
      <c r="C55001" s="2">
        <v>30</v>
      </c>
      <c r="D55001" s="2" t="s">
        <v>451</v>
      </c>
      <c r="E55001" s="2"/>
      <c r="F55001" s="2"/>
      <c r="G55001" s="2"/>
      <c r="H55001" s="2"/>
    </row>
    <row r="55002" spans="2:8">
      <c r="B55002" s="2" t="s">
        <v>55450</v>
      </c>
      <c r="C55002" s="2">
        <v>32</v>
      </c>
      <c r="D55002" s="2" t="s">
        <v>451</v>
      </c>
      <c r="E55002" s="2"/>
      <c r="F55002" s="2"/>
      <c r="G55002" s="2"/>
      <c r="H55002" s="2"/>
    </row>
    <row r="55003" spans="2:8">
      <c r="B55003" s="2" t="s">
        <v>55451</v>
      </c>
      <c r="C55003" s="2">
        <v>34</v>
      </c>
      <c r="D55003" s="2" t="s">
        <v>451</v>
      </c>
      <c r="E55003" s="2"/>
      <c r="F55003" s="2"/>
      <c r="G55003" s="2"/>
      <c r="H55003" s="2"/>
    </row>
    <row r="55004" spans="2:8">
      <c r="B55004" s="2" t="s">
        <v>55452</v>
      </c>
      <c r="C55004" s="2">
        <v>32</v>
      </c>
      <c r="D55004" s="2" t="s">
        <v>451</v>
      </c>
      <c r="E55004" s="2"/>
      <c r="F55004" s="2"/>
      <c r="G55004" s="2"/>
      <c r="H55004" s="2"/>
    </row>
    <row r="55005" spans="2:8">
      <c r="B55005" s="2" t="s">
        <v>55453</v>
      </c>
      <c r="C55005" s="2">
        <v>28</v>
      </c>
      <c r="D55005" s="2" t="s">
        <v>451</v>
      </c>
      <c r="E55005" s="2"/>
      <c r="F55005" s="2"/>
      <c r="G55005" s="2"/>
      <c r="H55005" s="2"/>
    </row>
    <row r="55006" spans="2:8">
      <c r="B55006" s="2" t="s">
        <v>55454</v>
      </c>
      <c r="C55006" s="2">
        <v>33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34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33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55457</v>
      </c>
      <c r="C55009" s="2">
        <v>33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55458</v>
      </c>
      <c r="C55010" s="2">
        <v>31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55459</v>
      </c>
      <c r="C55011" s="2">
        <v>26</v>
      </c>
      <c r="D55011" s="2" t="s">
        <v>19</v>
      </c>
      <c r="E55011" s="2"/>
      <c r="F55011" s="2"/>
      <c r="G55011" s="2"/>
      <c r="H55011" s="2"/>
    </row>
    <row r="55012" spans="2:8">
      <c r="B55012" s="2" t="s">
        <v>55460</v>
      </c>
      <c r="C55012" s="2">
        <v>23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55461</v>
      </c>
      <c r="C55013" s="2">
        <v>24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55462</v>
      </c>
      <c r="C55014" s="2">
        <v>24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55463</v>
      </c>
      <c r="C55015" s="2">
        <v>25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55464</v>
      </c>
      <c r="C55016" s="2">
        <v>25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55465</v>
      </c>
      <c r="C55017" s="2">
        <v>24</v>
      </c>
      <c r="D55017" s="2" t="s">
        <v>19</v>
      </c>
      <c r="E55017" s="2"/>
      <c r="F55017" s="2"/>
      <c r="G55017" s="2"/>
      <c r="H55017" s="2"/>
    </row>
    <row r="55018" spans="2:8">
      <c r="B55018" s="2" t="s">
        <v>55466</v>
      </c>
      <c r="C55018" s="2">
        <v>23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55467</v>
      </c>
      <c r="C55019" s="2">
        <v>22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55468</v>
      </c>
      <c r="C55020" s="2">
        <v>28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55469</v>
      </c>
      <c r="C55021" s="2">
        <v>30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55470</v>
      </c>
      <c r="C55022" s="2">
        <v>31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55471</v>
      </c>
      <c r="C55023" s="2">
        <v>32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55472</v>
      </c>
      <c r="C55024" s="2">
        <v>32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28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26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23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23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22</v>
      </c>
      <c r="D55029" s="2" t="s">
        <v>451</v>
      </c>
      <c r="E55029" s="2"/>
      <c r="F55029" s="2"/>
      <c r="G55029" s="2"/>
      <c r="H55029" s="2"/>
    </row>
    <row r="55030" spans="2:8">
      <c r="B55030" s="2" t="s">
        <v>55478</v>
      </c>
      <c r="C55030" s="2">
        <v>27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55479</v>
      </c>
      <c r="C55031" s="2">
        <v>31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55480</v>
      </c>
      <c r="C55032" s="2">
        <v>34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55481</v>
      </c>
      <c r="C55033" s="2">
        <v>34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55482</v>
      </c>
      <c r="C55034" s="2">
        <v>34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55483</v>
      </c>
      <c r="C55035" s="2">
        <v>31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55484</v>
      </c>
      <c r="C55036" s="2">
        <v>28</v>
      </c>
      <c r="D55036" s="2" t="s">
        <v>451</v>
      </c>
      <c r="E55036" s="2"/>
      <c r="F55036" s="2"/>
      <c r="G55036" s="2"/>
      <c r="H55036" s="2"/>
    </row>
    <row r="55037" spans="2:8">
      <c r="B55037" s="2" t="s">
        <v>55485</v>
      </c>
      <c r="C55037" s="2">
        <v>37</v>
      </c>
      <c r="D55037" s="2" t="s">
        <v>451</v>
      </c>
      <c r="E55037" s="2"/>
      <c r="F55037" s="2"/>
      <c r="G55037" s="2"/>
      <c r="H55037" s="2"/>
    </row>
    <row r="55038" spans="2:8">
      <c r="B55038" s="2" t="s">
        <v>55486</v>
      </c>
      <c r="C55038" s="2">
        <v>37</v>
      </c>
      <c r="D55038" s="2" t="s">
        <v>451</v>
      </c>
      <c r="E55038" s="2"/>
      <c r="F55038" s="2"/>
      <c r="G55038" s="2"/>
      <c r="H55038" s="2"/>
    </row>
    <row r="55039" spans="2:8">
      <c r="B55039" s="2" t="s">
        <v>55487</v>
      </c>
      <c r="C55039" s="2">
        <v>33</v>
      </c>
      <c r="D55039" s="2" t="s">
        <v>451</v>
      </c>
      <c r="E55039" s="2"/>
      <c r="F55039" s="2"/>
      <c r="G55039" s="2"/>
      <c r="H55039" s="2"/>
    </row>
    <row r="55040" spans="2:8">
      <c r="B55040" s="2" t="s">
        <v>55488</v>
      </c>
      <c r="C55040" s="2">
        <v>32</v>
      </c>
      <c r="D55040" s="2" t="s">
        <v>451</v>
      </c>
      <c r="E55040" s="2"/>
      <c r="F55040" s="2"/>
      <c r="G55040" s="2"/>
      <c r="H55040" s="2"/>
    </row>
    <row r="55041" spans="2:8">
      <c r="B55041" s="2" t="s">
        <v>55489</v>
      </c>
      <c r="C55041" s="2">
        <v>30</v>
      </c>
      <c r="D55041" s="2" t="s">
        <v>451</v>
      </c>
      <c r="E55041" s="2"/>
      <c r="F55041" s="2"/>
      <c r="G55041" s="2"/>
      <c r="H55041" s="2"/>
    </row>
    <row r="55042" spans="2:8">
      <c r="B55042" s="2" t="s">
        <v>55490</v>
      </c>
      <c r="C55042" s="2">
        <v>29</v>
      </c>
      <c r="D55042" s="2" t="s">
        <v>451</v>
      </c>
      <c r="E55042" s="2"/>
      <c r="F55042" s="2"/>
      <c r="G55042" s="2"/>
      <c r="H55042" s="2"/>
    </row>
    <row r="55043" spans="2:8">
      <c r="B55043" s="2" t="s">
        <v>55491</v>
      </c>
      <c r="C55043" s="2">
        <v>36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38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38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38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35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29</v>
      </c>
      <c r="D55048" s="2" t="s">
        <v>451</v>
      </c>
      <c r="E55048" s="2"/>
      <c r="F55048" s="2"/>
      <c r="G55048" s="2"/>
      <c r="H55048" s="2"/>
    </row>
    <row r="55049" spans="2:8">
      <c r="B55049" s="2" t="s">
        <v>55497</v>
      </c>
      <c r="C55049" s="2">
        <v>37</v>
      </c>
      <c r="D55049" s="2" t="s">
        <v>451</v>
      </c>
      <c r="E55049" s="2"/>
      <c r="F55049" s="2"/>
      <c r="G55049" s="2"/>
      <c r="H55049" s="2"/>
    </row>
    <row r="55050" spans="2:8">
      <c r="B55050" s="2" t="s">
        <v>55498</v>
      </c>
      <c r="C55050" s="2">
        <v>38</v>
      </c>
      <c r="D55050" s="2" t="s">
        <v>451</v>
      </c>
      <c r="E55050" s="2"/>
      <c r="F55050" s="2"/>
      <c r="G55050" s="2"/>
      <c r="H55050" s="2"/>
    </row>
    <row r="55051" spans="2:8">
      <c r="B55051" s="2" t="s">
        <v>55499</v>
      </c>
      <c r="C55051" s="2">
        <v>35</v>
      </c>
      <c r="D55051" s="2" t="s">
        <v>451</v>
      </c>
      <c r="E55051" s="2"/>
      <c r="F55051" s="2"/>
      <c r="G55051" s="2"/>
      <c r="H55051" s="2"/>
    </row>
    <row r="55052" spans="2:8">
      <c r="B55052" s="2" t="s">
        <v>55500</v>
      </c>
      <c r="C55052" s="2">
        <v>30</v>
      </c>
      <c r="D55052" s="2" t="s">
        <v>451</v>
      </c>
      <c r="E55052" s="2"/>
      <c r="F55052" s="2"/>
      <c r="G55052" s="2"/>
      <c r="H55052" s="2"/>
    </row>
    <row r="55053" spans="2:8">
      <c r="B55053" s="2" t="s">
        <v>55501</v>
      </c>
      <c r="C55053" s="2">
        <v>30</v>
      </c>
      <c r="D55053" s="2" t="s">
        <v>451</v>
      </c>
      <c r="E55053" s="2"/>
      <c r="F55053" s="2"/>
      <c r="G55053" s="2"/>
      <c r="H55053" s="2"/>
    </row>
    <row r="55054" spans="2:8">
      <c r="B55054" s="2" t="s">
        <v>55502</v>
      </c>
      <c r="C55054" s="2">
        <v>29</v>
      </c>
      <c r="D55054" s="2" t="s">
        <v>451</v>
      </c>
      <c r="E55054" s="2"/>
      <c r="F55054" s="2"/>
      <c r="G55054" s="2"/>
      <c r="H55054" s="2"/>
    </row>
    <row r="55055" spans="2:8">
      <c r="B55055" s="2" t="s">
        <v>55503</v>
      </c>
      <c r="C55055" s="2">
        <v>28</v>
      </c>
      <c r="D55055" s="2" t="s">
        <v>451</v>
      </c>
      <c r="E55055" s="2"/>
      <c r="F55055" s="2"/>
      <c r="G55055" s="2"/>
      <c r="H55055" s="2"/>
    </row>
    <row r="55056" spans="2:8">
      <c r="B55056" s="2" t="s">
        <v>55504</v>
      </c>
      <c r="C55056" s="2">
        <v>32</v>
      </c>
      <c r="D55056" s="2" t="s">
        <v>451</v>
      </c>
      <c r="E55056" s="2"/>
      <c r="F55056" s="2"/>
      <c r="G55056" s="2"/>
      <c r="H55056" s="2"/>
    </row>
    <row r="55057" spans="2:8">
      <c r="B55057" s="2" t="s">
        <v>55505</v>
      </c>
      <c r="C55057" s="2">
        <v>33</v>
      </c>
      <c r="D55057" s="2" t="s">
        <v>451</v>
      </c>
      <c r="E55057" s="2"/>
      <c r="F55057" s="2"/>
      <c r="G55057" s="2"/>
      <c r="H55057" s="2"/>
    </row>
    <row r="55058" spans="2:8">
      <c r="B55058" s="2" t="s">
        <v>55506</v>
      </c>
      <c r="C55058" s="2">
        <v>32</v>
      </c>
      <c r="D55058" s="2" t="s">
        <v>451</v>
      </c>
      <c r="E55058" s="2"/>
      <c r="F55058" s="2"/>
      <c r="G55058" s="2"/>
      <c r="H55058" s="2"/>
    </row>
    <row r="55059" spans="2:8">
      <c r="B55059" s="2" t="s">
        <v>55507</v>
      </c>
      <c r="C55059" s="2">
        <v>27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55508</v>
      </c>
      <c r="C55060" s="2">
        <v>23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55509</v>
      </c>
      <c r="C55061" s="2">
        <v>21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55510</v>
      </c>
      <c r="C55062" s="2">
        <v>18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55511</v>
      </c>
      <c r="C55063" s="2">
        <v>23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55512</v>
      </c>
      <c r="C55064" s="2">
        <v>31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55513</v>
      </c>
      <c r="C55065" s="2">
        <v>35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55514</v>
      </c>
      <c r="C55066" s="2">
        <v>32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55515</v>
      </c>
      <c r="C55067" s="2">
        <v>33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55516</v>
      </c>
      <c r="C55068" s="2">
        <v>31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55517</v>
      </c>
      <c r="C55069" s="2">
        <v>26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55518</v>
      </c>
      <c r="C55070" s="2">
        <v>28</v>
      </c>
      <c r="D55070" s="2" t="s">
        <v>451</v>
      </c>
      <c r="E55070" s="2"/>
      <c r="F55070" s="2"/>
      <c r="G55070" s="2"/>
      <c r="H55070" s="2"/>
    </row>
    <row r="55071" spans="2:8">
      <c r="B55071" s="2" t="s">
        <v>55519</v>
      </c>
      <c r="C55071" s="2">
        <v>27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28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28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28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28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19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32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34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36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35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31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26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20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17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55533</v>
      </c>
      <c r="C55085" s="2">
        <v>33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55534</v>
      </c>
      <c r="C55086" s="2">
        <v>33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55535</v>
      </c>
      <c r="C55087" s="2">
        <v>33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55536</v>
      </c>
      <c r="C55088" s="2">
        <v>34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55537</v>
      </c>
      <c r="C55089" s="2">
        <v>32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55538</v>
      </c>
      <c r="C55090" s="2">
        <v>30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55539</v>
      </c>
      <c r="C55091" s="2">
        <v>27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34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37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34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27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29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55545</v>
      </c>
      <c r="C55097" s="2">
        <v>34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55546</v>
      </c>
      <c r="C55098" s="2">
        <v>32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55547</v>
      </c>
      <c r="C55099" s="2">
        <v>30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55548</v>
      </c>
      <c r="C55100" s="2">
        <v>27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55549</v>
      </c>
      <c r="C55101" s="2">
        <v>28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55550</v>
      </c>
      <c r="C55102" s="2">
        <v>30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55551</v>
      </c>
      <c r="C55103" s="2">
        <v>32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55552</v>
      </c>
      <c r="C55104" s="2">
        <v>34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55553</v>
      </c>
      <c r="C55105" s="2">
        <v>33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55554</v>
      </c>
      <c r="C55106" s="2">
        <v>30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55555</v>
      </c>
      <c r="C55107" s="2">
        <v>32</v>
      </c>
      <c r="D55107" s="2" t="s">
        <v>19</v>
      </c>
      <c r="E55107" s="2"/>
      <c r="F55107" s="2"/>
      <c r="G55107" s="2"/>
      <c r="H55107" s="2"/>
    </row>
    <row r="55108" spans="2:8">
      <c r="B55108" s="2" t="s">
        <v>55556</v>
      </c>
      <c r="C55108" s="2">
        <v>32</v>
      </c>
      <c r="D55108" s="2" t="s">
        <v>19</v>
      </c>
      <c r="E55108" s="2"/>
      <c r="F55108" s="2"/>
      <c r="G55108" s="2"/>
      <c r="H55108" s="2"/>
    </row>
    <row r="55109" spans="2:8">
      <c r="B55109" s="2" t="s">
        <v>55557</v>
      </c>
      <c r="C55109" s="2">
        <v>33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33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32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32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37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39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55563</v>
      </c>
      <c r="C55115" s="2">
        <v>39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55564</v>
      </c>
      <c r="C55116" s="2">
        <v>39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55565</v>
      </c>
      <c r="C55117" s="2">
        <v>25</v>
      </c>
      <c r="D55117" s="2" t="s">
        <v>451</v>
      </c>
      <c r="E55117" s="2"/>
      <c r="F55117" s="2"/>
      <c r="G55117" s="2"/>
      <c r="H55117" s="2"/>
    </row>
    <row r="55118" spans="2:8">
      <c r="B55118" s="2" t="s">
        <v>55566</v>
      </c>
      <c r="C55118" s="2">
        <v>28</v>
      </c>
      <c r="D55118" s="2" t="s">
        <v>451</v>
      </c>
      <c r="E55118" s="2"/>
      <c r="F55118" s="2"/>
      <c r="G55118" s="2"/>
      <c r="H55118" s="2"/>
    </row>
    <row r="55119" spans="2:8">
      <c r="B55119" s="2" t="s">
        <v>55567</v>
      </c>
      <c r="C55119" s="2">
        <v>27</v>
      </c>
      <c r="D55119" s="2" t="s">
        <v>451</v>
      </c>
      <c r="E55119" s="2"/>
      <c r="F55119" s="2"/>
      <c r="G55119" s="2"/>
      <c r="H55119" s="2"/>
    </row>
    <row r="55120" spans="2:8">
      <c r="B55120" s="2" t="s">
        <v>55568</v>
      </c>
      <c r="C55120" s="2">
        <v>28</v>
      </c>
      <c r="D55120" s="2" t="s">
        <v>451</v>
      </c>
      <c r="E55120" s="2"/>
      <c r="F55120" s="2"/>
      <c r="G55120" s="2"/>
      <c r="H55120" s="2"/>
    </row>
    <row r="55121" spans="2:8">
      <c r="B55121" s="2" t="s">
        <v>55569</v>
      </c>
      <c r="C55121" s="2">
        <v>28</v>
      </c>
      <c r="D55121" s="2" t="s">
        <v>451</v>
      </c>
      <c r="E55121" s="2"/>
      <c r="F55121" s="2"/>
      <c r="G55121" s="2"/>
      <c r="H55121" s="2"/>
    </row>
    <row r="55122" spans="2:8">
      <c r="B55122" s="2" t="s">
        <v>55570</v>
      </c>
      <c r="C55122" s="2">
        <v>27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55571</v>
      </c>
      <c r="C55123" s="2">
        <v>26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55572</v>
      </c>
      <c r="C55124" s="2">
        <v>23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55573</v>
      </c>
      <c r="C55125" s="2">
        <v>22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55574</v>
      </c>
      <c r="C55126" s="2">
        <v>22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55575</v>
      </c>
      <c r="C55127" s="2">
        <v>26</v>
      </c>
      <c r="D55127" s="2" t="s">
        <v>19</v>
      </c>
      <c r="E55127" s="2"/>
      <c r="F55127" s="2"/>
      <c r="G55127" s="2"/>
      <c r="H55127" s="2"/>
    </row>
    <row r="55128" spans="2:8">
      <c r="B55128" s="2" t="s">
        <v>55576</v>
      </c>
      <c r="C55128" s="2">
        <v>27</v>
      </c>
      <c r="D55128" s="2" t="s">
        <v>19</v>
      </c>
      <c r="E55128" s="2"/>
      <c r="F55128" s="2"/>
      <c r="G55128" s="2"/>
      <c r="H55128" s="2"/>
    </row>
    <row r="55129" spans="2:8">
      <c r="B55129" s="2" t="s">
        <v>55577</v>
      </c>
      <c r="C55129" s="2">
        <v>27</v>
      </c>
      <c r="D55129" s="2" t="s">
        <v>19</v>
      </c>
      <c r="E55129" s="2"/>
      <c r="F55129" s="2"/>
      <c r="G55129" s="2"/>
      <c r="H55129" s="2"/>
    </row>
    <row r="55130" spans="2:8">
      <c r="B55130" s="2" t="s">
        <v>55578</v>
      </c>
      <c r="C55130" s="2">
        <v>27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55579</v>
      </c>
      <c r="C55131" s="2">
        <v>26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55580</v>
      </c>
      <c r="C55132" s="2">
        <v>25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55581</v>
      </c>
      <c r="C55133" s="2">
        <v>24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55582</v>
      </c>
      <c r="C55134" s="2">
        <v>24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55583</v>
      </c>
      <c r="C55135" s="2">
        <v>29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55584</v>
      </c>
      <c r="C55136" s="2">
        <v>30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55585</v>
      </c>
      <c r="C55137" s="2">
        <v>31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55586</v>
      </c>
      <c r="C55138" s="2">
        <v>32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55587</v>
      </c>
      <c r="C55139" s="2">
        <v>32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55588</v>
      </c>
      <c r="C55140" s="2">
        <v>30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30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31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31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31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30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21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27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28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28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27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27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26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31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55602</v>
      </c>
      <c r="C55154" s="2">
        <v>36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55603</v>
      </c>
      <c r="C55155" s="2">
        <v>37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55604</v>
      </c>
      <c r="C55156" s="2">
        <v>36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55605</v>
      </c>
      <c r="C55157" s="2">
        <v>37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55606</v>
      </c>
      <c r="C55158" s="2">
        <v>31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55607</v>
      </c>
      <c r="C55159" s="2">
        <v>25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55608</v>
      </c>
      <c r="C55160" s="2">
        <v>29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55609</v>
      </c>
      <c r="C55161" s="2">
        <v>30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55610</v>
      </c>
      <c r="C55162" s="2">
        <v>30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55611</v>
      </c>
      <c r="C55163" s="2">
        <v>29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55612</v>
      </c>
      <c r="C55164" s="2">
        <v>29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55613</v>
      </c>
      <c r="C55165" s="2">
        <v>29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55614</v>
      </c>
      <c r="C55166" s="2">
        <v>25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55615</v>
      </c>
      <c r="C55167" s="2">
        <v>32</v>
      </c>
      <c r="D55167" s="2" t="s">
        <v>451</v>
      </c>
      <c r="E55167" s="2"/>
      <c r="F55167" s="2"/>
      <c r="G55167" s="2"/>
      <c r="H55167" s="2"/>
    </row>
    <row r="55168" spans="2:8">
      <c r="B55168" s="2" t="s">
        <v>55616</v>
      </c>
      <c r="C55168" s="2">
        <v>34</v>
      </c>
      <c r="D55168" s="2" t="s">
        <v>451</v>
      </c>
      <c r="E55168" s="2"/>
      <c r="F55168" s="2"/>
      <c r="G55168" s="2"/>
      <c r="H55168" s="2"/>
    </row>
    <row r="55169" spans="2:8">
      <c r="B55169" s="2" t="s">
        <v>55617</v>
      </c>
      <c r="C55169" s="2">
        <v>38</v>
      </c>
      <c r="D55169" s="2" t="s">
        <v>451</v>
      </c>
      <c r="E55169" s="2"/>
      <c r="F55169" s="2"/>
      <c r="G55169" s="2"/>
      <c r="H55169" s="2"/>
    </row>
    <row r="55170" spans="2:8">
      <c r="B55170" s="2" t="s">
        <v>55618</v>
      </c>
      <c r="C55170" s="2">
        <v>39</v>
      </c>
      <c r="D55170" s="2" t="s">
        <v>451</v>
      </c>
      <c r="E55170" s="2"/>
      <c r="F55170" s="2"/>
      <c r="G55170" s="2"/>
      <c r="H55170" s="2"/>
    </row>
    <row r="55171" spans="2:8">
      <c r="B55171" s="2" t="s">
        <v>55619</v>
      </c>
      <c r="C55171" s="2">
        <v>29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29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29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29</v>
      </c>
      <c r="D55174" s="2" t="s">
        <v>19</v>
      </c>
      <c r="E55174" s="2"/>
      <c r="F55174" s="2"/>
      <c r="G55174" s="2"/>
      <c r="H55174" s="2"/>
    </row>
    <row r="55175" spans="2:8">
      <c r="B55175" s="2" t="s">
        <v>55623</v>
      </c>
      <c r="C55175" s="2">
        <v>28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55624</v>
      </c>
      <c r="C55176" s="2">
        <v>34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55625</v>
      </c>
      <c r="C55177" s="2">
        <v>31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55626</v>
      </c>
      <c r="C55178" s="2">
        <v>29</v>
      </c>
      <c r="D55178" s="2" t="s">
        <v>451</v>
      </c>
      <c r="E55178" s="2"/>
      <c r="F55178" s="2"/>
      <c r="G55178" s="2"/>
      <c r="H55178" s="2"/>
    </row>
    <row r="55179" spans="2:8">
      <c r="B55179" s="2" t="s">
        <v>55627</v>
      </c>
      <c r="C55179" s="2">
        <v>23</v>
      </c>
      <c r="D55179" s="2" t="s">
        <v>451</v>
      </c>
      <c r="E55179" s="2"/>
      <c r="F55179" s="2"/>
      <c r="G55179" s="2"/>
      <c r="H55179" s="2"/>
    </row>
    <row r="55180" spans="2:8">
      <c r="B55180" s="2" t="s">
        <v>55628</v>
      </c>
      <c r="C55180" s="2">
        <v>26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29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30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26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27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24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24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15</v>
      </c>
      <c r="D55187" s="2" t="s">
        <v>451</v>
      </c>
      <c r="E55187" s="2"/>
      <c r="F55187" s="2"/>
      <c r="G55187" s="2"/>
      <c r="H55187" s="2"/>
    </row>
    <row r="55188" spans="2:8">
      <c r="B55188" s="2" t="s">
        <v>55636</v>
      </c>
      <c r="C55188" s="2">
        <v>23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25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27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28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30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27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30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31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32</v>
      </c>
      <c r="D55196" s="2" t="s">
        <v>19</v>
      </c>
      <c r="E55196" s="2"/>
      <c r="F55196" s="2"/>
      <c r="G55196" s="2"/>
      <c r="H55196" s="2"/>
    </row>
    <row r="55197" spans="2:8">
      <c r="B55197" s="2" t="s">
        <v>55645</v>
      </c>
      <c r="C55197" s="2">
        <v>32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55646</v>
      </c>
      <c r="C55198" s="2">
        <v>30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23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25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55649</v>
      </c>
      <c r="C55201" s="2">
        <v>26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55650</v>
      </c>
      <c r="C55202" s="2">
        <v>26</v>
      </c>
      <c r="D55202" s="2" t="s">
        <v>19</v>
      </c>
      <c r="E55202" s="2"/>
      <c r="F55202" s="2"/>
      <c r="G55202" s="2"/>
      <c r="H55202" s="2"/>
    </row>
    <row r="55203" spans="2:8">
      <c r="B55203" s="2" t="s">
        <v>55651</v>
      </c>
      <c r="C55203" s="2">
        <v>25</v>
      </c>
      <c r="D55203" s="2" t="s">
        <v>19</v>
      </c>
      <c r="E55203" s="2"/>
      <c r="F55203" s="2"/>
      <c r="G55203" s="2"/>
      <c r="H55203" s="2"/>
    </row>
    <row r="55204" spans="2:8">
      <c r="B55204" s="2" t="s">
        <v>55652</v>
      </c>
      <c r="C55204" s="2">
        <v>24</v>
      </c>
      <c r="D55204" s="2" t="s">
        <v>19</v>
      </c>
      <c r="E55204" s="2"/>
      <c r="F55204" s="2"/>
      <c r="G55204" s="2"/>
      <c r="H55204" s="2"/>
    </row>
    <row r="55205" spans="2:8">
      <c r="B55205" s="2" t="s">
        <v>55653</v>
      </c>
      <c r="C55205" s="2">
        <v>25</v>
      </c>
      <c r="D55205" s="2" t="s">
        <v>19</v>
      </c>
      <c r="E55205" s="2"/>
      <c r="F55205" s="2"/>
      <c r="G55205" s="2"/>
      <c r="H55205" s="2"/>
    </row>
    <row r="55206" spans="2:8">
      <c r="B55206" s="2" t="s">
        <v>55654</v>
      </c>
      <c r="C55206" s="2">
        <v>23</v>
      </c>
      <c r="D55206" s="2" t="s">
        <v>19</v>
      </c>
      <c r="E55206" s="2"/>
      <c r="F55206" s="2"/>
      <c r="G55206" s="2"/>
      <c r="H55206" s="2"/>
    </row>
    <row r="55207" spans="2:8">
      <c r="B55207" s="2" t="s">
        <v>55655</v>
      </c>
      <c r="C55207" s="2">
        <v>21</v>
      </c>
      <c r="D55207" s="2" t="s">
        <v>19</v>
      </c>
      <c r="E55207" s="2"/>
      <c r="F55207" s="2"/>
      <c r="G55207" s="2"/>
      <c r="H55207" s="2"/>
    </row>
    <row r="55208" spans="2:8">
      <c r="B55208" s="2" t="s">
        <v>55656</v>
      </c>
      <c r="C55208" s="2">
        <v>20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55657</v>
      </c>
      <c r="C55209" s="2">
        <v>22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55658</v>
      </c>
      <c r="C55210" s="2">
        <v>24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55659</v>
      </c>
      <c r="C55211" s="2">
        <v>24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55660</v>
      </c>
      <c r="C55212" s="2">
        <v>23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55661</v>
      </c>
      <c r="C55213" s="2">
        <v>23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55662</v>
      </c>
      <c r="C55214" s="2">
        <v>22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55663</v>
      </c>
      <c r="C55215" s="2">
        <v>20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55664</v>
      </c>
      <c r="C55216" s="2">
        <v>26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55665</v>
      </c>
      <c r="C55217" s="2">
        <v>28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55666</v>
      </c>
      <c r="C55218" s="2">
        <v>26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55667</v>
      </c>
      <c r="C55219" s="2">
        <v>20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55668</v>
      </c>
      <c r="C55220" s="2">
        <v>29</v>
      </c>
      <c r="D55220" s="2" t="s">
        <v>19</v>
      </c>
      <c r="E55220" s="2"/>
      <c r="F55220" s="2"/>
      <c r="G55220" s="2"/>
      <c r="H55220" s="2"/>
    </row>
    <row r="55221" spans="2:8">
      <c r="B55221" s="2" t="s">
        <v>55669</v>
      </c>
      <c r="C55221" s="2">
        <v>33</v>
      </c>
      <c r="D55221" s="2" t="s">
        <v>19</v>
      </c>
      <c r="E55221" s="2"/>
      <c r="F55221" s="2"/>
      <c r="G55221" s="2"/>
      <c r="H55221" s="2"/>
    </row>
    <row r="55222" spans="2:8">
      <c r="B55222" s="2" t="s">
        <v>55670</v>
      </c>
      <c r="C55222" s="2">
        <v>35</v>
      </c>
      <c r="D55222" s="2" t="s">
        <v>19</v>
      </c>
      <c r="E55222" s="2"/>
      <c r="F55222" s="2"/>
      <c r="G55222" s="2"/>
      <c r="H55222" s="2"/>
    </row>
    <row r="55223" spans="2:8">
      <c r="B55223" s="2" t="s">
        <v>55671</v>
      </c>
      <c r="C55223" s="2">
        <v>28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55672</v>
      </c>
      <c r="C55224" s="2">
        <v>27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55673</v>
      </c>
      <c r="C55225" s="2">
        <v>38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55674</v>
      </c>
      <c r="C55226" s="2">
        <v>39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55675</v>
      </c>
      <c r="C55227" s="2">
        <v>37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55676</v>
      </c>
      <c r="C55228" s="2">
        <v>33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55677</v>
      </c>
      <c r="C55229" s="2">
        <v>34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55678</v>
      </c>
      <c r="C55230" s="2">
        <v>34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55679</v>
      </c>
      <c r="C55231" s="2">
        <v>30</v>
      </c>
      <c r="D55231" s="2" t="s">
        <v>19</v>
      </c>
      <c r="E55231" s="2"/>
      <c r="F55231" s="2"/>
      <c r="G55231" s="2"/>
      <c r="H55231" s="2"/>
    </row>
    <row r="55232" spans="2:8">
      <c r="B55232" s="2" t="s">
        <v>55680</v>
      </c>
      <c r="C55232" s="2">
        <v>31</v>
      </c>
      <c r="D55232" s="2" t="s">
        <v>19</v>
      </c>
      <c r="E55232" s="2"/>
      <c r="F55232" s="2"/>
      <c r="G55232" s="2"/>
      <c r="H55232" s="2"/>
    </row>
    <row r="55233" spans="2:8">
      <c r="B55233" s="2" t="s">
        <v>55681</v>
      </c>
      <c r="C55233" s="2">
        <v>30</v>
      </c>
      <c r="D55233" s="2" t="s">
        <v>19</v>
      </c>
      <c r="E55233" s="2"/>
      <c r="F55233" s="2"/>
      <c r="G55233" s="2"/>
      <c r="H55233" s="2"/>
    </row>
    <row r="55234" spans="2:8">
      <c r="B55234" s="2" t="s">
        <v>55682</v>
      </c>
      <c r="C55234" s="2">
        <v>31</v>
      </c>
      <c r="D55234" s="2" t="s">
        <v>19</v>
      </c>
      <c r="E55234" s="2"/>
      <c r="F55234" s="2"/>
      <c r="G55234" s="2"/>
      <c r="H55234" s="2"/>
    </row>
    <row r="55235" spans="2:8">
      <c r="B55235" s="2" t="s">
        <v>55683</v>
      </c>
      <c r="C55235" s="2">
        <v>28</v>
      </c>
      <c r="D55235" s="2" t="s">
        <v>19</v>
      </c>
      <c r="E55235" s="2"/>
      <c r="F55235" s="2"/>
      <c r="G55235" s="2"/>
      <c r="H55235" s="2"/>
    </row>
    <row r="55236" spans="2:8">
      <c r="B55236" s="2" t="s">
        <v>55684</v>
      </c>
      <c r="C55236" s="2">
        <v>35</v>
      </c>
      <c r="D55236" s="2" t="s">
        <v>19</v>
      </c>
      <c r="E55236" s="2"/>
      <c r="F55236" s="2"/>
      <c r="G55236" s="2"/>
      <c r="H55236" s="2"/>
    </row>
    <row r="55237" spans="2:8">
      <c r="B55237" s="2" t="s">
        <v>55685</v>
      </c>
      <c r="C55237" s="2">
        <v>38</v>
      </c>
      <c r="D55237" s="2" t="s">
        <v>19</v>
      </c>
      <c r="E55237" s="2"/>
      <c r="F55237" s="2"/>
      <c r="G55237" s="2"/>
      <c r="H55237" s="2"/>
    </row>
    <row r="55238" spans="2:8">
      <c r="B55238" s="2" t="s">
        <v>55686</v>
      </c>
      <c r="C55238" s="2">
        <v>41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55687</v>
      </c>
      <c r="C55239" s="2">
        <v>41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55688</v>
      </c>
      <c r="C55240" s="2">
        <v>27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55689</v>
      </c>
      <c r="C55241" s="2">
        <v>27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55690</v>
      </c>
      <c r="C55242" s="2">
        <v>30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55691</v>
      </c>
      <c r="C55243" s="2">
        <v>30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55692</v>
      </c>
      <c r="C55244" s="2">
        <v>30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55693</v>
      </c>
      <c r="C55245" s="2">
        <v>29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55694</v>
      </c>
      <c r="C55246" s="2">
        <v>26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55695</v>
      </c>
      <c r="C55247" s="2">
        <v>29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55696</v>
      </c>
      <c r="C55248" s="2">
        <v>31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55697</v>
      </c>
      <c r="C55249" s="2">
        <v>32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55698</v>
      </c>
      <c r="C55250" s="2">
        <v>33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55699</v>
      </c>
      <c r="C55251" s="2">
        <v>32</v>
      </c>
      <c r="D55251" s="2" t="s">
        <v>19</v>
      </c>
      <c r="E55251" s="2"/>
      <c r="F55251" s="2"/>
      <c r="G55251" s="2"/>
      <c r="H55251" s="2"/>
    </row>
    <row r="55252" spans="2:8">
      <c r="B55252" s="2" t="s">
        <v>55700</v>
      </c>
      <c r="C55252" s="2">
        <v>29</v>
      </c>
      <c r="D55252" s="2" t="s">
        <v>19</v>
      </c>
      <c r="E55252" s="2"/>
      <c r="F55252" s="2"/>
      <c r="G55252" s="2"/>
      <c r="H55252" s="2"/>
    </row>
    <row r="55253" spans="2:8">
      <c r="B55253" s="2" t="s">
        <v>55701</v>
      </c>
      <c r="C55253" s="2">
        <v>26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55702</v>
      </c>
      <c r="C55254" s="2">
        <v>31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55703</v>
      </c>
      <c r="C55255" s="2">
        <v>27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55704</v>
      </c>
      <c r="C55256" s="2">
        <v>22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55705</v>
      </c>
      <c r="C55257" s="2">
        <v>21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55706</v>
      </c>
      <c r="C55258" s="2">
        <v>21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55707</v>
      </c>
      <c r="C55259" s="2">
        <v>21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55708</v>
      </c>
      <c r="C55260" s="2">
        <v>21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55709</v>
      </c>
      <c r="C55261" s="2">
        <v>22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55710</v>
      </c>
      <c r="C55262" s="2">
        <v>24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55711</v>
      </c>
      <c r="C55263" s="2">
        <v>24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55712</v>
      </c>
      <c r="C55264" s="2">
        <v>25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55713</v>
      </c>
      <c r="C55265" s="2">
        <v>26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55714</v>
      </c>
      <c r="C55266" s="2">
        <v>25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55715</v>
      </c>
      <c r="C55267" s="2">
        <v>23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55716</v>
      </c>
      <c r="C55268" s="2">
        <v>30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55717</v>
      </c>
      <c r="C55269" s="2">
        <v>30</v>
      </c>
      <c r="D55269" s="2" t="s">
        <v>19</v>
      </c>
      <c r="E55269" s="2"/>
      <c r="F55269" s="2"/>
      <c r="G55269" s="2"/>
      <c r="H55269" s="2"/>
    </row>
    <row r="55270" spans="2:8">
      <c r="B55270" s="2" t="s">
        <v>55718</v>
      </c>
      <c r="C55270" s="2">
        <v>31</v>
      </c>
      <c r="D55270" s="2" t="s">
        <v>19</v>
      </c>
      <c r="E55270" s="2"/>
      <c r="F55270" s="2"/>
      <c r="G55270" s="2"/>
      <c r="H55270" s="2"/>
    </row>
    <row r="55271" spans="2:8">
      <c r="B55271" s="2" t="s">
        <v>55719</v>
      </c>
      <c r="C55271" s="2">
        <v>31</v>
      </c>
      <c r="D55271" s="2" t="s">
        <v>19</v>
      </c>
      <c r="E55271" s="2"/>
      <c r="F55271" s="2"/>
      <c r="G55271" s="2"/>
      <c r="H55271" s="2"/>
    </row>
    <row r="55272" spans="2:8">
      <c r="B55272" s="2" t="s">
        <v>55720</v>
      </c>
      <c r="C55272" s="2">
        <v>31</v>
      </c>
      <c r="D55272" s="2" t="s">
        <v>19</v>
      </c>
      <c r="E55272" s="2"/>
      <c r="F55272" s="2"/>
      <c r="G55272" s="2"/>
      <c r="H55272" s="2"/>
    </row>
    <row r="55273" spans="2:8">
      <c r="B55273" s="2" t="s">
        <v>55721</v>
      </c>
      <c r="C55273" s="2">
        <v>30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27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31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33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32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32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32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55728</v>
      </c>
      <c r="C55280" s="2">
        <v>29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55729</v>
      </c>
      <c r="C55281" s="2">
        <v>28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55730</v>
      </c>
      <c r="C55282" s="2">
        <v>29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55731</v>
      </c>
      <c r="C55283" s="2">
        <v>30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55732</v>
      </c>
      <c r="C55284" s="2">
        <v>31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55733</v>
      </c>
      <c r="C55285" s="2">
        <v>32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55734</v>
      </c>
      <c r="C55286" s="2">
        <v>34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55735</v>
      </c>
      <c r="C55287" s="2">
        <v>32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55736</v>
      </c>
      <c r="C55288" s="2">
        <v>36</v>
      </c>
      <c r="D55288" s="2" t="s">
        <v>19</v>
      </c>
      <c r="E55288" s="2"/>
      <c r="F55288" s="2"/>
      <c r="G55288" s="2"/>
      <c r="H55288" s="2"/>
    </row>
    <row r="55289" spans="2:8">
      <c r="B55289" s="2" t="s">
        <v>55737</v>
      </c>
      <c r="C55289" s="2">
        <v>38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55738</v>
      </c>
      <c r="C55290" s="2">
        <v>38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55739</v>
      </c>
      <c r="C55291" s="2">
        <v>34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55740</v>
      </c>
      <c r="C55292" s="2">
        <v>26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55741</v>
      </c>
      <c r="C55293" s="2">
        <v>24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55742</v>
      </c>
      <c r="C55294" s="2">
        <v>28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55743</v>
      </c>
      <c r="C55295" s="2">
        <v>30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55744</v>
      </c>
      <c r="C55296" s="2">
        <v>31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55745</v>
      </c>
      <c r="C55297" s="2">
        <v>29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55746</v>
      </c>
      <c r="C55298" s="2">
        <v>27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55747</v>
      </c>
      <c r="C55299" s="2">
        <v>29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55748</v>
      </c>
      <c r="C55300" s="2">
        <v>31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31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32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31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27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24</v>
      </c>
      <c r="D55305" s="2" t="s">
        <v>19</v>
      </c>
      <c r="E55305" s="2"/>
      <c r="F55305" s="2"/>
      <c r="G55305" s="2"/>
      <c r="H55305" s="2"/>
    </row>
    <row r="55306" spans="2:8">
      <c r="B55306" s="2" t="s">
        <v>55754</v>
      </c>
      <c r="C55306" s="2">
        <v>23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55755</v>
      </c>
      <c r="C55307" s="2">
        <v>29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55756</v>
      </c>
      <c r="C55308" s="2">
        <v>29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55757</v>
      </c>
      <c r="C55309" s="2">
        <v>29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55758</v>
      </c>
      <c r="C55310" s="2">
        <v>29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55759</v>
      </c>
      <c r="C55311" s="2">
        <v>26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55760</v>
      </c>
      <c r="C55312" s="2">
        <v>25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55761</v>
      </c>
      <c r="C55313" s="2">
        <v>36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37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36</v>
      </c>
      <c r="D55315" s="2" t="s">
        <v>451</v>
      </c>
      <c r="E55315" s="2"/>
      <c r="F55315" s="2"/>
      <c r="G55315" s="2"/>
      <c r="H55315" s="2"/>
    </row>
    <row r="55316" spans="2:8">
      <c r="B55316" s="2" t="s">
        <v>55764</v>
      </c>
      <c r="C55316" s="2">
        <v>31</v>
      </c>
      <c r="D55316" s="2" t="s">
        <v>451</v>
      </c>
      <c r="E55316" s="2"/>
      <c r="F55316" s="2"/>
      <c r="G55316" s="2"/>
      <c r="H55316" s="2"/>
    </row>
    <row r="55317" spans="2:8">
      <c r="B55317" s="2" t="s">
        <v>55765</v>
      </c>
      <c r="C55317" s="2">
        <v>31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31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31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31</v>
      </c>
      <c r="D55320" s="2" t="s">
        <v>19</v>
      </c>
      <c r="E55320" s="2"/>
      <c r="F55320" s="2"/>
      <c r="G55320" s="2"/>
      <c r="H55320" s="2"/>
    </row>
    <row r="55321" spans="2:8">
      <c r="B55321" s="2" t="s">
        <v>55769</v>
      </c>
      <c r="C55321" s="2">
        <v>30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55770</v>
      </c>
      <c r="C55322" s="2">
        <v>27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55771</v>
      </c>
      <c r="C55323" s="2">
        <v>25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55772</v>
      </c>
      <c r="C55324" s="2">
        <v>28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55773</v>
      </c>
      <c r="C55325" s="2">
        <v>31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55774</v>
      </c>
      <c r="C55326" s="2">
        <v>31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55775</v>
      </c>
      <c r="C55327" s="2">
        <v>29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55776</v>
      </c>
      <c r="C55328" s="2">
        <v>28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28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23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28</v>
      </c>
      <c r="D55331" s="2" t="s">
        <v>451</v>
      </c>
      <c r="E55331" s="2"/>
      <c r="F55331" s="2"/>
      <c r="G55331" s="2"/>
      <c r="H55331" s="2"/>
    </row>
    <row r="55332" spans="2:8">
      <c r="B55332" s="2" t="s">
        <v>55780</v>
      </c>
      <c r="C55332" s="2">
        <v>25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25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25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25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29</v>
      </c>
      <c r="D55336" s="2" t="s">
        <v>451</v>
      </c>
      <c r="E55336" s="2"/>
      <c r="F55336" s="2"/>
      <c r="G55336" s="2"/>
      <c r="H55336" s="2"/>
    </row>
    <row r="55337" spans="2:8">
      <c r="B55337" s="2" t="s">
        <v>55785</v>
      </c>
      <c r="C55337" s="2">
        <v>27</v>
      </c>
      <c r="D55337" s="2" t="s">
        <v>451</v>
      </c>
      <c r="E55337" s="2"/>
      <c r="F55337" s="2"/>
      <c r="G55337" s="2"/>
      <c r="H55337" s="2"/>
    </row>
    <row r="55338" spans="2:8">
      <c r="B55338" s="2" t="s">
        <v>55786</v>
      </c>
      <c r="C55338" s="2">
        <v>22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26</v>
      </c>
      <c r="D55339" s="2" t="s">
        <v>451</v>
      </c>
      <c r="E55339" s="2"/>
      <c r="F55339" s="2"/>
      <c r="G55339" s="2"/>
      <c r="H55339" s="2"/>
    </row>
    <row r="55340" spans="2:8">
      <c r="B55340" s="2" t="s">
        <v>55788</v>
      </c>
      <c r="C55340" s="2">
        <v>28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55789</v>
      </c>
      <c r="C55341" s="2">
        <v>29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55790</v>
      </c>
      <c r="C55342" s="2">
        <v>28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55791</v>
      </c>
      <c r="C55343" s="2">
        <v>28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55792</v>
      </c>
      <c r="C55344" s="2">
        <v>29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55793</v>
      </c>
      <c r="C55345" s="2">
        <v>27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55794</v>
      </c>
      <c r="C55346" s="2">
        <v>37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55795</v>
      </c>
      <c r="C55347" s="2">
        <v>30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55796</v>
      </c>
      <c r="C55348" s="2">
        <v>26</v>
      </c>
      <c r="D55348" s="2" t="s">
        <v>451</v>
      </c>
      <c r="E55348" s="2"/>
      <c r="F55348" s="2"/>
      <c r="G55348" s="2"/>
      <c r="H55348" s="2"/>
    </row>
    <row r="55349" spans="2:8">
      <c r="B55349" s="2" t="s">
        <v>55797</v>
      </c>
      <c r="C55349" s="2">
        <v>27</v>
      </c>
      <c r="D55349" s="2" t="s">
        <v>451</v>
      </c>
      <c r="E55349" s="2"/>
      <c r="F55349" s="2"/>
      <c r="G55349" s="2"/>
      <c r="H55349" s="2"/>
    </row>
    <row r="55350" spans="2:8">
      <c r="B55350" s="2" t="s">
        <v>55798</v>
      </c>
      <c r="C55350" s="2">
        <v>27</v>
      </c>
      <c r="D55350" s="2" t="s">
        <v>451</v>
      </c>
      <c r="E55350" s="2"/>
      <c r="F55350" s="2"/>
      <c r="G55350" s="2"/>
      <c r="H55350" s="2"/>
    </row>
    <row r="55351" spans="2:8">
      <c r="B55351" s="2" t="s">
        <v>55799</v>
      </c>
      <c r="C55351" s="2">
        <v>26</v>
      </c>
      <c r="D55351" s="2" t="s">
        <v>451</v>
      </c>
      <c r="E55351" s="2"/>
      <c r="F55351" s="2"/>
      <c r="G55351" s="2"/>
      <c r="H55351" s="2"/>
    </row>
    <row r="55352" spans="2:8">
      <c r="B55352" s="2" t="s">
        <v>55800</v>
      </c>
      <c r="C55352" s="2">
        <v>26</v>
      </c>
      <c r="D55352" s="2" t="s">
        <v>451</v>
      </c>
      <c r="E55352" s="2"/>
      <c r="F55352" s="2"/>
      <c r="G55352" s="2"/>
      <c r="H55352" s="2"/>
    </row>
    <row r="55353" spans="2:8">
      <c r="B55353" s="2" t="s">
        <v>55801</v>
      </c>
      <c r="C55353" s="2">
        <v>28</v>
      </c>
      <c r="D55353" s="2" t="s">
        <v>451</v>
      </c>
      <c r="E55353" s="2"/>
      <c r="F55353" s="2"/>
      <c r="G55353" s="2"/>
      <c r="H55353" s="2"/>
    </row>
    <row r="55354" spans="2:8">
      <c r="B55354" s="2" t="s">
        <v>55802</v>
      </c>
      <c r="C55354" s="2">
        <v>30</v>
      </c>
      <c r="D55354" s="2" t="s">
        <v>451</v>
      </c>
      <c r="E55354" s="2"/>
      <c r="F55354" s="2"/>
      <c r="G55354" s="2"/>
      <c r="H55354" s="2"/>
    </row>
    <row r="55355" spans="2:8">
      <c r="B55355" s="2" t="s">
        <v>55803</v>
      </c>
      <c r="C55355" s="2">
        <v>26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27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29</v>
      </c>
      <c r="D55357" s="2" t="s">
        <v>19</v>
      </c>
      <c r="E55357" s="2"/>
      <c r="F55357" s="2"/>
      <c r="G55357" s="2"/>
      <c r="H55357" s="2"/>
    </row>
    <row r="55358" spans="2:8">
      <c r="B55358" s="2" t="s">
        <v>55806</v>
      </c>
      <c r="C55358" s="2">
        <v>24</v>
      </c>
      <c r="D55358" s="2" t="s">
        <v>451</v>
      </c>
      <c r="E55358" s="2"/>
      <c r="F55358" s="2"/>
      <c r="G55358" s="2"/>
      <c r="H55358" s="2"/>
    </row>
    <row r="55359" spans="2:8">
      <c r="B55359" s="2" t="s">
        <v>55807</v>
      </c>
      <c r="C55359" s="2">
        <v>28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28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23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21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37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41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42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39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34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19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20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29</v>
      </c>
      <c r="D55370" s="2" t="s">
        <v>451</v>
      </c>
      <c r="E55370" s="2"/>
      <c r="F55370" s="2"/>
      <c r="G55370" s="2"/>
      <c r="H55370" s="2"/>
    </row>
    <row r="55371" spans="2:8">
      <c r="B55371" s="2" t="s">
        <v>55819</v>
      </c>
      <c r="C55371" s="2">
        <v>29</v>
      </c>
      <c r="D55371" s="2" t="s">
        <v>451</v>
      </c>
      <c r="E55371" s="2"/>
      <c r="F55371" s="2"/>
      <c r="G55371" s="2"/>
      <c r="H55371" s="2"/>
    </row>
    <row r="55372" spans="2:8">
      <c r="B55372" s="2" t="s">
        <v>55820</v>
      </c>
      <c r="C55372" s="2">
        <v>28</v>
      </c>
      <c r="D55372" s="2" t="s">
        <v>451</v>
      </c>
      <c r="E55372" s="2"/>
      <c r="F55372" s="2"/>
      <c r="G55372" s="2"/>
      <c r="H55372" s="2"/>
    </row>
    <row r="55373" spans="2:8">
      <c r="B55373" s="2" t="s">
        <v>55821</v>
      </c>
      <c r="C55373" s="2">
        <v>27</v>
      </c>
      <c r="D55373" s="2" t="s">
        <v>451</v>
      </c>
      <c r="E55373" s="2"/>
      <c r="F55373" s="2"/>
      <c r="G55373" s="2"/>
      <c r="H55373" s="2"/>
    </row>
    <row r="55374" spans="2:8">
      <c r="B55374" s="2" t="s">
        <v>55822</v>
      </c>
      <c r="C55374" s="2">
        <v>27</v>
      </c>
      <c r="D55374" s="2" t="s">
        <v>451</v>
      </c>
      <c r="E55374" s="2"/>
      <c r="F55374" s="2"/>
      <c r="G55374" s="2"/>
      <c r="H55374" s="2"/>
    </row>
    <row r="55375" spans="2:8">
      <c r="B55375" s="2" t="s">
        <v>55823</v>
      </c>
      <c r="C55375" s="2">
        <v>25</v>
      </c>
      <c r="D55375" s="2" t="s">
        <v>451</v>
      </c>
      <c r="E55375" s="2"/>
      <c r="F55375" s="2"/>
      <c r="G55375" s="2"/>
      <c r="H55375" s="2"/>
    </row>
    <row r="55376" spans="2:8">
      <c r="B55376" s="2" t="s">
        <v>55824</v>
      </c>
      <c r="C55376" s="2">
        <v>24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55825</v>
      </c>
      <c r="C55377" s="2">
        <v>27</v>
      </c>
      <c r="D55377" s="2" t="s">
        <v>451</v>
      </c>
      <c r="E55377" s="2"/>
      <c r="F55377" s="2"/>
      <c r="G55377" s="2"/>
      <c r="H55377" s="2"/>
    </row>
    <row r="55378" spans="2:8">
      <c r="B55378" s="2" t="s">
        <v>55826</v>
      </c>
      <c r="C55378" s="2">
        <v>30</v>
      </c>
      <c r="D55378" s="2" t="s">
        <v>451</v>
      </c>
      <c r="E55378" s="2"/>
      <c r="F55378" s="2"/>
      <c r="G55378" s="2"/>
      <c r="H55378" s="2"/>
    </row>
    <row r="55379" spans="2:8">
      <c r="B55379" s="2" t="s">
        <v>55827</v>
      </c>
      <c r="C55379" s="2">
        <v>31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55828</v>
      </c>
      <c r="C55380" s="2">
        <v>31</v>
      </c>
      <c r="D55380" s="2" t="s">
        <v>451</v>
      </c>
      <c r="E55380" s="2"/>
      <c r="F55380" s="2"/>
      <c r="G55380" s="2"/>
      <c r="H55380" s="2"/>
    </row>
    <row r="55381" spans="2:8">
      <c r="B55381" s="2" t="s">
        <v>55829</v>
      </c>
      <c r="C55381" s="2">
        <v>31</v>
      </c>
      <c r="D55381" s="2" t="s">
        <v>451</v>
      </c>
      <c r="E55381" s="2"/>
      <c r="F55381" s="2"/>
      <c r="G55381" s="2"/>
      <c r="H55381" s="2"/>
    </row>
    <row r="55382" spans="2:8">
      <c r="B55382" s="2" t="s">
        <v>55830</v>
      </c>
      <c r="C55382" s="2">
        <v>28</v>
      </c>
      <c r="D55382" s="2" t="s">
        <v>451</v>
      </c>
      <c r="E55382" s="2"/>
      <c r="F55382" s="2"/>
      <c r="G55382" s="2"/>
      <c r="H55382" s="2"/>
    </row>
    <row r="55383" spans="2:8">
      <c r="B55383" s="2" t="s">
        <v>55831</v>
      </c>
      <c r="C55383" s="2">
        <v>26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55832</v>
      </c>
      <c r="C55384" s="2">
        <v>28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55833</v>
      </c>
      <c r="C55385" s="2">
        <v>30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55834</v>
      </c>
      <c r="C55386" s="2">
        <v>31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55835</v>
      </c>
      <c r="C55387" s="2">
        <v>30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28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24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34</v>
      </c>
      <c r="D55390" s="2" t="s">
        <v>451</v>
      </c>
      <c r="E55390" s="2"/>
      <c r="F55390" s="2"/>
      <c r="G55390" s="2"/>
      <c r="H55390" s="2"/>
    </row>
    <row r="55391" spans="2:8">
      <c r="B55391" s="2" t="s">
        <v>55839</v>
      </c>
      <c r="C55391" s="2">
        <v>37</v>
      </c>
      <c r="D55391" s="2" t="s">
        <v>451</v>
      </c>
      <c r="E55391" s="2"/>
      <c r="F55391" s="2"/>
      <c r="G55391" s="2"/>
      <c r="H55391" s="2"/>
    </row>
    <row r="55392" spans="2:8">
      <c r="B55392" s="2" t="s">
        <v>55840</v>
      </c>
      <c r="C55392" s="2">
        <v>35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55841</v>
      </c>
      <c r="C55393" s="2">
        <v>32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55842</v>
      </c>
      <c r="C55394" s="2">
        <v>31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55843</v>
      </c>
      <c r="C55395" s="2">
        <v>31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55844</v>
      </c>
      <c r="C55396" s="2">
        <v>10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55845</v>
      </c>
      <c r="C55397" s="2">
        <v>32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55846</v>
      </c>
      <c r="C55398" s="2">
        <v>39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55847</v>
      </c>
      <c r="C55399" s="2">
        <v>39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55848</v>
      </c>
      <c r="C55400" s="2">
        <v>36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55849</v>
      </c>
      <c r="C55401" s="2">
        <v>34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55850</v>
      </c>
      <c r="C55402" s="2">
        <v>23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55851</v>
      </c>
      <c r="C55403" s="2">
        <v>28</v>
      </c>
      <c r="D55403" s="2" t="s">
        <v>451</v>
      </c>
      <c r="E55403" s="2"/>
      <c r="F55403" s="2"/>
      <c r="G55403" s="2"/>
      <c r="H55403" s="2"/>
    </row>
    <row r="55404" spans="2:8">
      <c r="B55404" s="2" t="s">
        <v>55852</v>
      </c>
      <c r="C55404" s="2">
        <v>30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55853</v>
      </c>
      <c r="C55405" s="2">
        <v>27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55854</v>
      </c>
      <c r="C55406" s="2">
        <v>26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55855</v>
      </c>
      <c r="C55407" s="2">
        <v>25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55856</v>
      </c>
      <c r="C55408" s="2">
        <v>25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55857</v>
      </c>
      <c r="C55409" s="2">
        <v>22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55858</v>
      </c>
      <c r="C55410" s="2">
        <v>26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55859</v>
      </c>
      <c r="C55411" s="2">
        <v>28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55860</v>
      </c>
      <c r="C55412" s="2">
        <v>30</v>
      </c>
      <c r="D55412" s="2" t="s">
        <v>451</v>
      </c>
      <c r="E55412" s="2"/>
      <c r="F55412" s="2"/>
      <c r="G55412" s="2"/>
      <c r="H55412" s="2"/>
    </row>
    <row r="55413" spans="2:8">
      <c r="B55413" s="2" t="s">
        <v>55861</v>
      </c>
      <c r="C55413" s="2">
        <v>31</v>
      </c>
      <c r="D55413" s="2" t="s">
        <v>451</v>
      </c>
      <c r="E55413" s="2"/>
      <c r="F55413" s="2"/>
      <c r="G55413" s="2"/>
      <c r="H55413" s="2"/>
    </row>
    <row r="55414" spans="2:8">
      <c r="B55414" s="2" t="s">
        <v>55862</v>
      </c>
      <c r="C55414" s="2">
        <v>32</v>
      </c>
      <c r="D55414" s="2" t="s">
        <v>451</v>
      </c>
      <c r="E55414" s="2"/>
      <c r="F55414" s="2"/>
      <c r="G55414" s="2"/>
      <c r="H55414" s="2"/>
    </row>
    <row r="55415" spans="2:8">
      <c r="B55415" s="2" t="s">
        <v>55863</v>
      </c>
      <c r="C55415" s="2">
        <v>32</v>
      </c>
      <c r="D55415" s="2" t="s">
        <v>451</v>
      </c>
      <c r="E55415" s="2"/>
      <c r="F55415" s="2"/>
      <c r="G55415" s="2"/>
      <c r="H55415" s="2"/>
    </row>
    <row r="55416" spans="2:8">
      <c r="B55416" s="2" t="s">
        <v>55864</v>
      </c>
      <c r="C55416" s="2">
        <v>31</v>
      </c>
      <c r="D55416" s="2" t="s">
        <v>451</v>
      </c>
      <c r="E55416" s="2"/>
      <c r="F55416" s="2"/>
      <c r="G55416" s="2"/>
      <c r="H55416" s="2"/>
    </row>
    <row r="55417" spans="2:8">
      <c r="B55417" s="2" t="s">
        <v>55865</v>
      </c>
      <c r="C55417" s="2">
        <v>34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55866</v>
      </c>
      <c r="C55418" s="2">
        <v>34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34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35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34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32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29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30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55873</v>
      </c>
      <c r="C55425" s="2">
        <v>33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55874</v>
      </c>
      <c r="C55426" s="2">
        <v>34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55875</v>
      </c>
      <c r="C55427" s="2">
        <v>34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55876</v>
      </c>
      <c r="C55428" s="2">
        <v>32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55877</v>
      </c>
      <c r="C55429" s="2">
        <v>30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55878</v>
      </c>
      <c r="C55430" s="2">
        <v>32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55879</v>
      </c>
      <c r="C55431" s="2">
        <v>32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55880</v>
      </c>
      <c r="C55432" s="2">
        <v>32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55881</v>
      </c>
      <c r="C55433" s="2">
        <v>32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55882</v>
      </c>
      <c r="C55434" s="2">
        <v>31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55883</v>
      </c>
      <c r="C55435" s="2">
        <v>24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55884</v>
      </c>
      <c r="C55436" s="2">
        <v>32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55885</v>
      </c>
      <c r="C55437" s="2">
        <v>32</v>
      </c>
      <c r="D55437" s="2" t="s">
        <v>19</v>
      </c>
      <c r="E55437" s="2"/>
      <c r="F55437" s="2"/>
      <c r="G55437" s="2"/>
      <c r="H55437" s="2"/>
    </row>
    <row r="55438" spans="2:8">
      <c r="B55438" s="2" t="s">
        <v>55886</v>
      </c>
      <c r="C55438" s="2">
        <v>32</v>
      </c>
      <c r="D55438" s="2" t="s">
        <v>19</v>
      </c>
      <c r="E55438" s="2"/>
      <c r="F55438" s="2"/>
      <c r="G55438" s="2"/>
      <c r="H55438" s="2"/>
    </row>
    <row r="55439" spans="2:8">
      <c r="B55439" s="2" t="s">
        <v>55887</v>
      </c>
      <c r="C55439" s="2">
        <v>32</v>
      </c>
      <c r="D55439" s="2" t="s">
        <v>19</v>
      </c>
      <c r="E55439" s="2"/>
      <c r="F55439" s="2"/>
      <c r="G55439" s="2"/>
      <c r="H55439" s="2"/>
    </row>
    <row r="55440" spans="2:8">
      <c r="B55440" s="2" t="s">
        <v>55888</v>
      </c>
      <c r="C55440" s="2">
        <v>32</v>
      </c>
      <c r="D55440" s="2" t="s">
        <v>19</v>
      </c>
      <c r="E55440" s="2"/>
      <c r="F55440" s="2"/>
      <c r="G55440" s="2"/>
      <c r="H55440" s="2"/>
    </row>
    <row r="55441" spans="2:8">
      <c r="B55441" s="2" t="s">
        <v>55889</v>
      </c>
      <c r="C55441" s="2">
        <v>27</v>
      </c>
      <c r="D55441" s="2" t="s">
        <v>19</v>
      </c>
      <c r="E55441" s="2"/>
      <c r="F55441" s="2"/>
      <c r="G55441" s="2"/>
      <c r="H55441" s="2"/>
    </row>
    <row r="55442" spans="2:8">
      <c r="B55442" s="2" t="s">
        <v>55890</v>
      </c>
      <c r="C55442" s="2">
        <v>31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55891</v>
      </c>
      <c r="C55443" s="2">
        <v>31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55892</v>
      </c>
      <c r="C55444" s="2">
        <v>31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55893</v>
      </c>
      <c r="C55445" s="2">
        <v>27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55894</v>
      </c>
      <c r="C55446" s="2">
        <v>26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55895</v>
      </c>
      <c r="C55447" s="2">
        <v>28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55896</v>
      </c>
      <c r="C55448" s="2">
        <v>29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55897</v>
      </c>
      <c r="C55449" s="2">
        <v>29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55898</v>
      </c>
      <c r="C55450" s="2">
        <v>30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55899</v>
      </c>
      <c r="C55451" s="2">
        <v>30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29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24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33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35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34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55905</v>
      </c>
      <c r="C55457" s="2">
        <v>32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55906</v>
      </c>
      <c r="C55458" s="2">
        <v>29</v>
      </c>
      <c r="D55458" s="2" t="s">
        <v>19</v>
      </c>
      <c r="E55458" s="2"/>
      <c r="F55458" s="2"/>
      <c r="G55458" s="2"/>
      <c r="H55458" s="2"/>
    </row>
    <row r="55459" spans="2:8">
      <c r="B55459" s="2" t="s">
        <v>55907</v>
      </c>
      <c r="C55459" s="2">
        <v>29</v>
      </c>
      <c r="D55459" s="2" t="s">
        <v>19</v>
      </c>
      <c r="E55459" s="2"/>
      <c r="F55459" s="2"/>
      <c r="G55459" s="2"/>
      <c r="H55459" s="2"/>
    </row>
    <row r="55460" spans="2:8">
      <c r="B55460" s="2" t="s">
        <v>55908</v>
      </c>
      <c r="C55460" s="2">
        <v>30</v>
      </c>
      <c r="D55460" s="2" t="s">
        <v>19</v>
      </c>
      <c r="E55460" s="2"/>
      <c r="F55460" s="2"/>
      <c r="G55460" s="2"/>
      <c r="H55460" s="2"/>
    </row>
    <row r="55461" spans="2:8">
      <c r="B55461" s="2" t="s">
        <v>55909</v>
      </c>
      <c r="C55461" s="2">
        <v>29</v>
      </c>
      <c r="D55461" s="2" t="s">
        <v>19</v>
      </c>
      <c r="E55461" s="2"/>
      <c r="F55461" s="2"/>
      <c r="G55461" s="2"/>
      <c r="H55461" s="2"/>
    </row>
    <row r="55462" spans="2:8">
      <c r="B55462" s="2" t="s">
        <v>55910</v>
      </c>
      <c r="C55462" s="2">
        <v>29</v>
      </c>
      <c r="D55462" s="2" t="s">
        <v>19</v>
      </c>
      <c r="E55462" s="2"/>
      <c r="F55462" s="2"/>
      <c r="G55462" s="2"/>
      <c r="H55462" s="2"/>
    </row>
    <row r="55463" spans="2:8">
      <c r="B55463" s="2" t="s">
        <v>55911</v>
      </c>
      <c r="C55463" s="2">
        <v>28</v>
      </c>
      <c r="D55463" s="2" t="s">
        <v>19</v>
      </c>
      <c r="E55463" s="2"/>
      <c r="F55463" s="2"/>
      <c r="G55463" s="2"/>
      <c r="H55463" s="2"/>
    </row>
    <row r="55464" spans="2:8">
      <c r="B55464" s="2" t="s">
        <v>55912</v>
      </c>
      <c r="C55464" s="2">
        <v>27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24</v>
      </c>
      <c r="D55465" s="2" t="s">
        <v>19</v>
      </c>
      <c r="E55465" s="2"/>
      <c r="F55465" s="2"/>
      <c r="G55465" s="2"/>
      <c r="H55465" s="2"/>
    </row>
    <row r="55466" spans="2:8">
      <c r="B55466" s="2" t="s">
        <v>55914</v>
      </c>
      <c r="C55466" s="2">
        <v>26</v>
      </c>
      <c r="D55466" s="2" t="s">
        <v>19</v>
      </c>
      <c r="E55466" s="2"/>
      <c r="F55466" s="2"/>
      <c r="G55466" s="2"/>
      <c r="H55466" s="2"/>
    </row>
    <row r="55467" spans="2:8">
      <c r="B55467" s="2" t="s">
        <v>55915</v>
      </c>
      <c r="C55467" s="2">
        <v>29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55916</v>
      </c>
      <c r="C55468" s="2">
        <v>29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55917</v>
      </c>
      <c r="C55469" s="2">
        <v>31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55918</v>
      </c>
      <c r="C55470" s="2">
        <v>30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55919</v>
      </c>
      <c r="C55471" s="2">
        <v>29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55920</v>
      </c>
      <c r="C55472" s="2">
        <v>27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55921</v>
      </c>
      <c r="C55473" s="2">
        <v>24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55922</v>
      </c>
      <c r="C55474" s="2">
        <v>32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55923</v>
      </c>
      <c r="C55475" s="2">
        <v>31</v>
      </c>
      <c r="D55475" s="2" t="s">
        <v>19</v>
      </c>
      <c r="E55475" s="2"/>
      <c r="F55475" s="2"/>
      <c r="G55475" s="2"/>
      <c r="H55475" s="2"/>
    </row>
    <row r="55476" spans="2:8">
      <c r="B55476" s="2" t="s">
        <v>55924</v>
      </c>
      <c r="C55476" s="2">
        <v>30</v>
      </c>
      <c r="D55476" s="2" t="s">
        <v>19</v>
      </c>
      <c r="E55476" s="2"/>
      <c r="F55476" s="2"/>
      <c r="G55476" s="2"/>
      <c r="H55476" s="2"/>
    </row>
    <row r="55477" spans="2:8">
      <c r="B55477" s="2" t="s">
        <v>55925</v>
      </c>
      <c r="C55477" s="2">
        <v>29</v>
      </c>
      <c r="D55477" s="2" t="s">
        <v>19</v>
      </c>
      <c r="E55477" s="2"/>
      <c r="F55477" s="2"/>
      <c r="G55477" s="2"/>
      <c r="H55477" s="2"/>
    </row>
    <row r="55478" spans="2:8">
      <c r="B55478" s="2" t="s">
        <v>55926</v>
      </c>
      <c r="C55478" s="2">
        <v>27</v>
      </c>
      <c r="D55478" s="2" t="s">
        <v>19</v>
      </c>
      <c r="E55478" s="2"/>
      <c r="F55478" s="2"/>
      <c r="G55478" s="2"/>
      <c r="H55478" s="2"/>
    </row>
    <row r="55479" spans="2:8">
      <c r="B55479" s="2" t="s">
        <v>55927</v>
      </c>
      <c r="C55479" s="2">
        <v>25</v>
      </c>
      <c r="D55479" s="2" t="s">
        <v>19</v>
      </c>
      <c r="E55479" s="2"/>
      <c r="F55479" s="2"/>
      <c r="G55479" s="2"/>
      <c r="H55479" s="2"/>
    </row>
    <row r="55480" spans="2:8">
      <c r="B55480" s="2" t="s">
        <v>55928</v>
      </c>
      <c r="C55480" s="2">
        <v>23</v>
      </c>
      <c r="D55480" s="2" t="s">
        <v>19</v>
      </c>
      <c r="E55480" s="2"/>
      <c r="F55480" s="2"/>
      <c r="G55480" s="2"/>
      <c r="H55480" s="2"/>
    </row>
    <row r="55481" spans="2:8">
      <c r="B55481" s="2" t="s">
        <v>55929</v>
      </c>
      <c r="C55481" s="2">
        <v>21</v>
      </c>
      <c r="D55481" s="2" t="s">
        <v>19</v>
      </c>
      <c r="E55481" s="2"/>
      <c r="F55481" s="2"/>
      <c r="G55481" s="2"/>
      <c r="H55481" s="2"/>
    </row>
    <row r="55482" spans="2:8">
      <c r="B55482" s="2" t="s">
        <v>55930</v>
      </c>
      <c r="C55482" s="2">
        <v>27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55931</v>
      </c>
      <c r="C55483" s="2">
        <v>31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55932</v>
      </c>
      <c r="C55484" s="2">
        <v>31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55933</v>
      </c>
      <c r="C55485" s="2">
        <v>32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55934</v>
      </c>
      <c r="C55486" s="2">
        <v>31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55935</v>
      </c>
      <c r="C55487" s="2">
        <v>27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20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21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20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18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16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11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29</v>
      </c>
      <c r="D55494" s="2" t="s">
        <v>451</v>
      </c>
      <c r="E55494" s="2"/>
      <c r="F55494" s="2"/>
      <c r="G55494" s="2"/>
      <c r="H55494" s="2"/>
    </row>
    <row r="55495" spans="2:8">
      <c r="B55495" s="2" t="s">
        <v>55943</v>
      </c>
      <c r="C55495" s="2">
        <v>28</v>
      </c>
      <c r="D55495" s="2" t="s">
        <v>451</v>
      </c>
      <c r="E55495" s="2"/>
      <c r="F55495" s="2"/>
      <c r="G55495" s="2"/>
      <c r="H55495" s="2"/>
    </row>
    <row r="55496" spans="2:8">
      <c r="B55496" s="2" t="s">
        <v>55944</v>
      </c>
      <c r="C55496" s="2">
        <v>30</v>
      </c>
      <c r="D55496" s="2" t="s">
        <v>451</v>
      </c>
      <c r="E55496" s="2"/>
      <c r="F55496" s="2"/>
      <c r="G55496" s="2"/>
      <c r="H55496" s="2"/>
    </row>
    <row r="55497" spans="2:8">
      <c r="B55497" s="2" t="s">
        <v>55945</v>
      </c>
      <c r="C55497" s="2">
        <v>30</v>
      </c>
      <c r="D55497" s="2" t="s">
        <v>451</v>
      </c>
      <c r="E55497" s="2"/>
      <c r="F55497" s="2"/>
      <c r="G55497" s="2"/>
      <c r="H55497" s="2"/>
    </row>
    <row r="55498" spans="2:8">
      <c r="B55498" s="2" t="s">
        <v>55946</v>
      </c>
      <c r="C55498" s="2">
        <v>32</v>
      </c>
      <c r="D55498" s="2" t="s">
        <v>451</v>
      </c>
      <c r="E55498" s="2"/>
      <c r="F55498" s="2"/>
      <c r="G55498" s="2"/>
      <c r="H55498" s="2"/>
    </row>
    <row r="55499" spans="2:8">
      <c r="B55499" s="2" t="s">
        <v>55947</v>
      </c>
      <c r="C55499" s="2">
        <v>29</v>
      </c>
      <c r="D55499" s="2" t="s">
        <v>451</v>
      </c>
      <c r="E55499" s="2"/>
      <c r="F55499" s="2"/>
      <c r="G55499" s="2"/>
      <c r="H55499" s="2"/>
    </row>
    <row r="55500" spans="2:8">
      <c r="B55500" s="2" t="s">
        <v>55948</v>
      </c>
      <c r="C55500" s="2">
        <v>30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32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31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31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55952</v>
      </c>
      <c r="C55504" s="2">
        <v>27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55953</v>
      </c>
      <c r="C55505" s="2">
        <v>27</v>
      </c>
      <c r="D55505" s="2" t="s">
        <v>19</v>
      </c>
      <c r="E55505" s="2"/>
      <c r="F55505" s="2"/>
      <c r="G55505" s="2"/>
      <c r="H55505" s="2"/>
    </row>
    <row r="55506" spans="2:8">
      <c r="B55506" s="2" t="s">
        <v>55954</v>
      </c>
      <c r="C55506" s="2">
        <v>28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55955</v>
      </c>
      <c r="C55507" s="2">
        <v>28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55956</v>
      </c>
      <c r="C55508" s="2">
        <v>29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55957</v>
      </c>
      <c r="C55509" s="2">
        <v>29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55958</v>
      </c>
      <c r="C55510" s="2">
        <v>27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55959</v>
      </c>
      <c r="C55511" s="2">
        <v>31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55960</v>
      </c>
      <c r="C55512" s="2">
        <v>34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55961</v>
      </c>
      <c r="C55513" s="2">
        <v>35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55962</v>
      </c>
      <c r="C55514" s="2">
        <v>34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55963</v>
      </c>
      <c r="C55515" s="2">
        <v>34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55964</v>
      </c>
      <c r="C55516" s="2">
        <v>33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55965</v>
      </c>
      <c r="C55517" s="2">
        <v>29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55966</v>
      </c>
      <c r="C55518" s="2">
        <v>30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55967</v>
      </c>
      <c r="C55519" s="2">
        <v>31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55968</v>
      </c>
      <c r="C55520" s="2">
        <v>29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55969</v>
      </c>
      <c r="C55521" s="2">
        <v>31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55970</v>
      </c>
      <c r="C55522" s="2">
        <v>31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30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29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28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33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34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34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33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31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28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29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31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31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30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32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31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31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33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32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55989</v>
      </c>
      <c r="C55541" s="2">
        <v>31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55990</v>
      </c>
      <c r="C55542" s="2">
        <v>32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55991</v>
      </c>
      <c r="C55543" s="2">
        <v>28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55992</v>
      </c>
      <c r="C55544" s="2">
        <v>26</v>
      </c>
      <c r="D55544" s="2" t="s">
        <v>451</v>
      </c>
      <c r="E55544" s="2"/>
      <c r="F55544" s="2"/>
      <c r="G55544" s="2"/>
      <c r="H55544" s="2"/>
    </row>
    <row r="55545" spans="2:8">
      <c r="B55545" s="2" t="s">
        <v>55993</v>
      </c>
      <c r="C55545" s="2">
        <v>29</v>
      </c>
      <c r="D55545" s="2" t="s">
        <v>451</v>
      </c>
      <c r="E55545" s="2"/>
      <c r="F55545" s="2"/>
      <c r="G55545" s="2"/>
      <c r="H55545" s="2"/>
    </row>
    <row r="55546" spans="2:8">
      <c r="B55546" s="2" t="s">
        <v>55994</v>
      </c>
      <c r="C55546" s="2">
        <v>30</v>
      </c>
      <c r="D55546" s="2" t="s">
        <v>451</v>
      </c>
      <c r="E55546" s="2"/>
      <c r="F55546" s="2"/>
      <c r="G55546" s="2"/>
      <c r="H55546" s="2"/>
    </row>
    <row r="55547" spans="2:8">
      <c r="B55547" s="2" t="s">
        <v>55995</v>
      </c>
      <c r="C55547" s="2">
        <v>31</v>
      </c>
      <c r="D55547" s="2" t="s">
        <v>451</v>
      </c>
      <c r="E55547" s="2"/>
      <c r="F55547" s="2"/>
      <c r="G55547" s="2"/>
      <c r="H55547" s="2"/>
    </row>
    <row r="55548" spans="2:8">
      <c r="B55548" s="2" t="s">
        <v>55996</v>
      </c>
      <c r="C55548" s="2">
        <v>30</v>
      </c>
      <c r="D55548" s="2" t="s">
        <v>451</v>
      </c>
      <c r="E55548" s="2"/>
      <c r="F55548" s="2"/>
      <c r="G55548" s="2"/>
      <c r="H55548" s="2"/>
    </row>
    <row r="55549" spans="2:8">
      <c r="B55549" s="2" t="s">
        <v>55997</v>
      </c>
      <c r="C55549" s="2">
        <v>28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55998</v>
      </c>
      <c r="C55550" s="2">
        <v>21</v>
      </c>
      <c r="D55550" s="2" t="s">
        <v>451</v>
      </c>
      <c r="E55550" s="2"/>
      <c r="F55550" s="2"/>
      <c r="G55550" s="2"/>
      <c r="H55550" s="2"/>
    </row>
    <row r="55551" spans="2:8">
      <c r="B55551" s="2" t="s">
        <v>55999</v>
      </c>
      <c r="C55551" s="2">
        <v>24</v>
      </c>
      <c r="D55551" s="2" t="s">
        <v>451</v>
      </c>
      <c r="E55551" s="2"/>
      <c r="F55551" s="2"/>
      <c r="G55551" s="2"/>
      <c r="H55551" s="2"/>
    </row>
    <row r="55552" spans="2:8">
      <c r="B55552" s="2" t="s">
        <v>56000</v>
      </c>
      <c r="C55552" s="2">
        <v>26</v>
      </c>
      <c r="D55552" s="2" t="s">
        <v>451</v>
      </c>
      <c r="E55552" s="2"/>
      <c r="F55552" s="2"/>
      <c r="G55552" s="2"/>
      <c r="H55552" s="2"/>
    </row>
    <row r="55553" spans="2:8">
      <c r="B55553" s="2" t="s">
        <v>56001</v>
      </c>
      <c r="C55553" s="2">
        <v>25</v>
      </c>
      <c r="D55553" s="2" t="s">
        <v>451</v>
      </c>
      <c r="E55553" s="2"/>
      <c r="F55553" s="2"/>
      <c r="G55553" s="2"/>
      <c r="H55553" s="2"/>
    </row>
    <row r="55554" spans="2:8">
      <c r="B55554" s="2" t="s">
        <v>56002</v>
      </c>
      <c r="C55554" s="2">
        <v>23</v>
      </c>
      <c r="D55554" s="2" t="s">
        <v>451</v>
      </c>
      <c r="E55554" s="2"/>
      <c r="F55554" s="2"/>
      <c r="G55554" s="2"/>
      <c r="H55554" s="2"/>
    </row>
    <row r="55555" spans="2:8">
      <c r="B55555" s="2" t="s">
        <v>56003</v>
      </c>
      <c r="C55555" s="2">
        <v>22</v>
      </c>
      <c r="D55555" s="2" t="s">
        <v>451</v>
      </c>
      <c r="E55555" s="2"/>
      <c r="F55555" s="2"/>
      <c r="G55555" s="2"/>
      <c r="H55555" s="2"/>
    </row>
    <row r="55556" spans="2:8">
      <c r="B55556" s="2" t="s">
        <v>56004</v>
      </c>
      <c r="C55556" s="2">
        <v>23</v>
      </c>
      <c r="D55556" s="2" t="s">
        <v>451</v>
      </c>
      <c r="E55556" s="2"/>
      <c r="F55556" s="2"/>
      <c r="G55556" s="2"/>
      <c r="H55556" s="2"/>
    </row>
    <row r="55557" spans="2:8">
      <c r="B55557" s="2" t="s">
        <v>56005</v>
      </c>
      <c r="C55557" s="2">
        <v>22</v>
      </c>
      <c r="D55557" s="2" t="s">
        <v>451</v>
      </c>
      <c r="E55557" s="2"/>
      <c r="F55557" s="2"/>
      <c r="G55557" s="2"/>
      <c r="H55557" s="2"/>
    </row>
    <row r="55558" spans="2:8">
      <c r="B55558" s="2" t="s">
        <v>56006</v>
      </c>
      <c r="C55558" s="2">
        <v>21</v>
      </c>
      <c r="D55558" s="2" t="s">
        <v>451</v>
      </c>
      <c r="E55558" s="2"/>
      <c r="F55558" s="2"/>
      <c r="G55558" s="2"/>
      <c r="H55558" s="2"/>
    </row>
    <row r="55559" spans="2:8">
      <c r="B55559" s="2" t="s">
        <v>56007</v>
      </c>
      <c r="C55559" s="2">
        <v>31</v>
      </c>
      <c r="D55559" s="2" t="s">
        <v>451</v>
      </c>
      <c r="E55559" s="2"/>
      <c r="F55559" s="2"/>
      <c r="G55559" s="2"/>
      <c r="H55559" s="2"/>
    </row>
    <row r="55560" spans="2:8">
      <c r="B55560" s="2" t="s">
        <v>56008</v>
      </c>
      <c r="C55560" s="2">
        <v>31</v>
      </c>
      <c r="D55560" s="2" t="s">
        <v>451</v>
      </c>
      <c r="E55560" s="2"/>
      <c r="F55560" s="2"/>
      <c r="G55560" s="2"/>
      <c r="H55560" s="2"/>
    </row>
    <row r="55561" spans="2:8">
      <c r="B55561" s="2" t="s">
        <v>56009</v>
      </c>
      <c r="C55561" s="2">
        <v>30</v>
      </c>
      <c r="D55561" s="2" t="s">
        <v>451</v>
      </c>
      <c r="E55561" s="2"/>
      <c r="F55561" s="2"/>
      <c r="G55561" s="2"/>
      <c r="H55561" s="2"/>
    </row>
    <row r="55562" spans="2:8">
      <c r="B55562" s="2" t="s">
        <v>56010</v>
      </c>
      <c r="C55562" s="2">
        <v>30</v>
      </c>
      <c r="D55562" s="2" t="s">
        <v>451</v>
      </c>
      <c r="E55562" s="2"/>
      <c r="F55562" s="2"/>
      <c r="G55562" s="2"/>
      <c r="H55562" s="2"/>
    </row>
    <row r="55563" spans="2:8">
      <c r="B55563" s="2" t="s">
        <v>56011</v>
      </c>
      <c r="C55563" s="2">
        <v>31</v>
      </c>
      <c r="D55563" s="2" t="s">
        <v>451</v>
      </c>
      <c r="E55563" s="2"/>
      <c r="F55563" s="2"/>
      <c r="G55563" s="2"/>
      <c r="H55563" s="2"/>
    </row>
    <row r="55564" spans="2:8">
      <c r="B55564" s="2" t="s">
        <v>56012</v>
      </c>
      <c r="C55564" s="2">
        <v>31</v>
      </c>
      <c r="D55564" s="2" t="s">
        <v>451</v>
      </c>
      <c r="E55564" s="2"/>
      <c r="F55564" s="2"/>
      <c r="G55564" s="2"/>
      <c r="H55564" s="2"/>
    </row>
    <row r="55565" spans="2:8">
      <c r="B55565" s="2" t="s">
        <v>56013</v>
      </c>
      <c r="C55565" s="2">
        <v>24</v>
      </c>
      <c r="D55565" s="2" t="s">
        <v>451</v>
      </c>
      <c r="E55565" s="2"/>
      <c r="F55565" s="2"/>
      <c r="G55565" s="2"/>
      <c r="H55565" s="2"/>
    </row>
    <row r="55566" spans="2:8">
      <c r="B55566" s="2" t="s">
        <v>56014</v>
      </c>
      <c r="C55566" s="2">
        <v>26</v>
      </c>
      <c r="D55566" s="2" t="s">
        <v>451</v>
      </c>
      <c r="E55566" s="2"/>
      <c r="F55566" s="2"/>
      <c r="G55566" s="2"/>
      <c r="H55566" s="2"/>
    </row>
    <row r="55567" spans="2:8">
      <c r="B55567" s="2" t="s">
        <v>56015</v>
      </c>
      <c r="C55567" s="2">
        <v>27</v>
      </c>
      <c r="D55567" s="2" t="s">
        <v>451</v>
      </c>
      <c r="E55567" s="2"/>
      <c r="F55567" s="2"/>
      <c r="G55567" s="2"/>
      <c r="H55567" s="2"/>
    </row>
    <row r="55568" spans="2:8">
      <c r="B55568" s="2" t="s">
        <v>56016</v>
      </c>
      <c r="C55568" s="2">
        <v>33</v>
      </c>
      <c r="D55568" s="2" t="s">
        <v>451</v>
      </c>
      <c r="E55568" s="2"/>
      <c r="F55568" s="2"/>
      <c r="G55568" s="2"/>
      <c r="H55568" s="2"/>
    </row>
    <row r="55569" spans="2:8">
      <c r="B55569" s="2" t="s">
        <v>56017</v>
      </c>
      <c r="C55569" s="2">
        <v>32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56018</v>
      </c>
      <c r="C55570" s="2">
        <v>32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56019</v>
      </c>
      <c r="C55571" s="2">
        <v>23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56020</v>
      </c>
      <c r="C55572" s="2">
        <v>23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56021</v>
      </c>
      <c r="C55573" s="2">
        <v>24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25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26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27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25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26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23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28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29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27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29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30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30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56034</v>
      </c>
      <c r="C55586" s="2">
        <v>29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56035</v>
      </c>
      <c r="C55587" s="2">
        <v>31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56036</v>
      </c>
      <c r="C55588" s="2">
        <v>33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56037</v>
      </c>
      <c r="C55589" s="2">
        <v>35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56038</v>
      </c>
      <c r="C55590" s="2">
        <v>34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56039</v>
      </c>
      <c r="C55591" s="2">
        <v>32</v>
      </c>
      <c r="D55591" s="2" t="s">
        <v>19</v>
      </c>
      <c r="E55591" s="2"/>
      <c r="F55591" s="2"/>
      <c r="G55591" s="2"/>
      <c r="H55591" s="2"/>
    </row>
    <row r="55592" spans="2:8">
      <c r="B55592" s="2" t="s">
        <v>56040</v>
      </c>
      <c r="C55592" s="2">
        <v>25</v>
      </c>
      <c r="D55592" s="2" t="s">
        <v>19</v>
      </c>
      <c r="E55592" s="2"/>
      <c r="F55592" s="2"/>
      <c r="G55592" s="2"/>
      <c r="H55592" s="2"/>
    </row>
    <row r="55593" spans="2:8">
      <c r="B55593" s="2" t="s">
        <v>56041</v>
      </c>
      <c r="C55593" s="2">
        <v>15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56042</v>
      </c>
      <c r="C55594" s="2">
        <v>22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56043</v>
      </c>
      <c r="C55595" s="2">
        <v>26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56044</v>
      </c>
      <c r="C55596" s="2">
        <v>24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56045</v>
      </c>
      <c r="C55597" s="2">
        <v>25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56046</v>
      </c>
      <c r="C55598" s="2">
        <v>26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56047</v>
      </c>
      <c r="C55599" s="2">
        <v>26</v>
      </c>
      <c r="D55599" s="2" t="s">
        <v>451</v>
      </c>
      <c r="E55599" s="2"/>
      <c r="F55599" s="2"/>
      <c r="G55599" s="2"/>
      <c r="H55599" s="2"/>
    </row>
    <row r="55600" spans="2:8">
      <c r="B55600" s="2" t="s">
        <v>56048</v>
      </c>
      <c r="C55600" s="2">
        <v>26</v>
      </c>
      <c r="D55600" s="2" t="s">
        <v>451</v>
      </c>
      <c r="E55600" s="2"/>
      <c r="F55600" s="2"/>
      <c r="G55600" s="2"/>
      <c r="H55600" s="2"/>
    </row>
    <row r="55601" spans="2:8">
      <c r="B55601" s="2" t="s">
        <v>56049</v>
      </c>
      <c r="C55601" s="2">
        <v>28</v>
      </c>
      <c r="D55601" s="2" t="s">
        <v>451</v>
      </c>
      <c r="E55601" s="2"/>
      <c r="F55601" s="2"/>
      <c r="G55601" s="2"/>
      <c r="H55601" s="2"/>
    </row>
    <row r="55602" spans="2:8">
      <c r="B55602" s="2" t="s">
        <v>56050</v>
      </c>
      <c r="C55602" s="2">
        <v>35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36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36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37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36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30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56056</v>
      </c>
      <c r="C55608" s="2">
        <v>23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24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25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24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24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24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25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56063</v>
      </c>
      <c r="C55615" s="2">
        <v>20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56064</v>
      </c>
      <c r="C55616" s="2">
        <v>29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56065</v>
      </c>
      <c r="C55617" s="2">
        <v>31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56066</v>
      </c>
      <c r="C55618" s="2">
        <v>31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56067</v>
      </c>
      <c r="C55619" s="2">
        <v>31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56068</v>
      </c>
      <c r="C55620" s="2">
        <v>30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56069</v>
      </c>
      <c r="C55621" s="2">
        <v>30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56070</v>
      </c>
      <c r="C55622" s="2">
        <v>29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56071</v>
      </c>
      <c r="C55623" s="2">
        <v>35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56072</v>
      </c>
      <c r="C55624" s="2">
        <v>40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56073</v>
      </c>
      <c r="C55625" s="2">
        <v>36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56074</v>
      </c>
      <c r="C55626" s="2">
        <v>28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56075</v>
      </c>
      <c r="C55627" s="2">
        <v>30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56076</v>
      </c>
      <c r="C55628" s="2">
        <v>30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56077</v>
      </c>
      <c r="C55629" s="2">
        <v>31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56078</v>
      </c>
      <c r="C55630" s="2">
        <v>31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56079</v>
      </c>
      <c r="C55631" s="2">
        <v>29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56080</v>
      </c>
      <c r="C55632" s="2">
        <v>28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56081</v>
      </c>
      <c r="C55633" s="2">
        <v>28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56082</v>
      </c>
      <c r="C55634" s="2">
        <v>31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56083</v>
      </c>
      <c r="C55635" s="2">
        <v>33</v>
      </c>
      <c r="D55635" s="2" t="s">
        <v>451</v>
      </c>
      <c r="E55635" s="2"/>
      <c r="F55635" s="2"/>
      <c r="G55635" s="2"/>
      <c r="H55635" s="2"/>
    </row>
    <row r="55636" spans="2:8">
      <c r="B55636" s="2" t="s">
        <v>56084</v>
      </c>
      <c r="C55636" s="2">
        <v>35</v>
      </c>
      <c r="D55636" s="2" t="s">
        <v>451</v>
      </c>
      <c r="E55636" s="2"/>
      <c r="F55636" s="2"/>
      <c r="G55636" s="2"/>
      <c r="H55636" s="2"/>
    </row>
    <row r="55637" spans="2:8">
      <c r="B55637" s="2" t="s">
        <v>56085</v>
      </c>
      <c r="C55637" s="2">
        <v>37</v>
      </c>
      <c r="D55637" s="2" t="s">
        <v>451</v>
      </c>
      <c r="E55637" s="2"/>
      <c r="F55637" s="2"/>
      <c r="G55637" s="2"/>
      <c r="H55637" s="2"/>
    </row>
    <row r="55638" spans="2:8">
      <c r="B55638" s="2" t="s">
        <v>56086</v>
      </c>
      <c r="C55638" s="2">
        <v>33</v>
      </c>
      <c r="D55638" s="2" t="s">
        <v>451</v>
      </c>
      <c r="E55638" s="2"/>
      <c r="F55638" s="2"/>
      <c r="G55638" s="2"/>
      <c r="H55638" s="2"/>
    </row>
    <row r="55639" spans="2:8">
      <c r="B55639" s="2" t="s">
        <v>56087</v>
      </c>
      <c r="C55639" s="2">
        <v>28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29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29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30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30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30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37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37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38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32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36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34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56099</v>
      </c>
      <c r="C55651" s="2">
        <v>30</v>
      </c>
      <c r="D55651" s="2" t="s">
        <v>19</v>
      </c>
      <c r="E55651" s="2"/>
      <c r="F55651" s="2"/>
      <c r="G55651" s="2"/>
      <c r="H55651" s="2"/>
    </row>
    <row r="55652" spans="2:8">
      <c r="B55652" s="2" t="s">
        <v>56100</v>
      </c>
      <c r="C55652" s="2">
        <v>29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56101</v>
      </c>
      <c r="C55653" s="2">
        <v>29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56102</v>
      </c>
      <c r="C55654" s="2">
        <v>28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56103</v>
      </c>
      <c r="C55655" s="2">
        <v>29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56104</v>
      </c>
      <c r="C55656" s="2">
        <v>29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56105</v>
      </c>
      <c r="C55657" s="2">
        <v>29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30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30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30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29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27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23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24</v>
      </c>
      <c r="D55664" s="2" t="s">
        <v>451</v>
      </c>
      <c r="E55664" s="2"/>
      <c r="F55664" s="2"/>
      <c r="G55664" s="2"/>
      <c r="H55664" s="2"/>
    </row>
    <row r="55665" spans="2:8">
      <c r="B55665" s="2" t="s">
        <v>56113</v>
      </c>
      <c r="C55665" s="2">
        <v>24</v>
      </c>
      <c r="D55665" s="2" t="s">
        <v>451</v>
      </c>
      <c r="E55665" s="2"/>
      <c r="F55665" s="2"/>
      <c r="G55665" s="2"/>
      <c r="H55665" s="2"/>
    </row>
    <row r="55666" spans="2:8">
      <c r="B55666" s="2" t="s">
        <v>56114</v>
      </c>
      <c r="C55666" s="2">
        <v>24</v>
      </c>
      <c r="D55666" s="2" t="s">
        <v>451</v>
      </c>
      <c r="E55666" s="2"/>
      <c r="F55666" s="2"/>
      <c r="G55666" s="2"/>
      <c r="H55666" s="2"/>
    </row>
    <row r="55667" spans="2:8">
      <c r="B55667" s="2" t="s">
        <v>56115</v>
      </c>
      <c r="C55667" s="2">
        <v>22</v>
      </c>
      <c r="D55667" s="2" t="s">
        <v>451</v>
      </c>
      <c r="E55667" s="2"/>
      <c r="F55667" s="2"/>
      <c r="G55667" s="2"/>
      <c r="H55667" s="2"/>
    </row>
    <row r="55668" spans="2:8">
      <c r="B55668" s="2" t="s">
        <v>56116</v>
      </c>
      <c r="C55668" s="2">
        <v>23</v>
      </c>
      <c r="D55668" s="2" t="s">
        <v>451</v>
      </c>
      <c r="E55668" s="2"/>
      <c r="F55668" s="2"/>
      <c r="G55668" s="2"/>
      <c r="H55668" s="2"/>
    </row>
    <row r="55669" spans="2:8">
      <c r="B55669" s="2" t="s">
        <v>56117</v>
      </c>
      <c r="C55669" s="2">
        <v>22</v>
      </c>
      <c r="D55669" s="2" t="s">
        <v>451</v>
      </c>
      <c r="E55669" s="2"/>
      <c r="F55669" s="2"/>
      <c r="G55669" s="2"/>
      <c r="H55669" s="2"/>
    </row>
    <row r="55670" spans="2:8">
      <c r="B55670" s="2" t="s">
        <v>56118</v>
      </c>
      <c r="C55670" s="2">
        <v>23</v>
      </c>
      <c r="D55670" s="2" t="s">
        <v>451</v>
      </c>
      <c r="E55670" s="2"/>
      <c r="F55670" s="2"/>
      <c r="G55670" s="2"/>
      <c r="H55670" s="2"/>
    </row>
    <row r="55671" spans="2:8">
      <c r="B55671" s="2" t="s">
        <v>56119</v>
      </c>
      <c r="C55671" s="2">
        <v>23</v>
      </c>
      <c r="D55671" s="2" t="s">
        <v>451</v>
      </c>
      <c r="E55671" s="2"/>
      <c r="F55671" s="2"/>
      <c r="G55671" s="2"/>
      <c r="H55671" s="2"/>
    </row>
    <row r="55672" spans="2:8">
      <c r="B55672" s="2" t="s">
        <v>56120</v>
      </c>
      <c r="C55672" s="2">
        <v>23</v>
      </c>
      <c r="D55672" s="2" t="s">
        <v>451</v>
      </c>
      <c r="E55672" s="2"/>
      <c r="F55672" s="2"/>
      <c r="G55672" s="2"/>
      <c r="H55672" s="2"/>
    </row>
    <row r="55673" spans="2:8">
      <c r="B55673" s="2" t="s">
        <v>56121</v>
      </c>
      <c r="C55673" s="2">
        <v>23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56122</v>
      </c>
      <c r="C55674" s="2">
        <v>24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56123</v>
      </c>
      <c r="C55675" s="2">
        <v>23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56124</v>
      </c>
      <c r="C55676" s="2">
        <v>30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56125</v>
      </c>
      <c r="C55677" s="2">
        <v>34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56126</v>
      </c>
      <c r="C55678" s="2">
        <v>35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56127</v>
      </c>
      <c r="C55679" s="2">
        <v>34</v>
      </c>
      <c r="D55679" s="2" t="s">
        <v>19</v>
      </c>
      <c r="E55679" s="2"/>
      <c r="F55679" s="2"/>
      <c r="G55679" s="2"/>
      <c r="H55679" s="2"/>
    </row>
    <row r="55680" spans="2:8">
      <c r="B55680" s="2" t="s">
        <v>56128</v>
      </c>
      <c r="C55680" s="2">
        <v>30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56129</v>
      </c>
      <c r="C55681" s="2">
        <v>28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56130</v>
      </c>
      <c r="C55682" s="2">
        <v>32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56131</v>
      </c>
      <c r="C55683" s="2">
        <v>28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56132</v>
      </c>
      <c r="C55684" s="2">
        <v>26</v>
      </c>
      <c r="D55684" s="2" t="s">
        <v>451</v>
      </c>
      <c r="E55684" s="2"/>
      <c r="F55684" s="2"/>
      <c r="G55684" s="2"/>
      <c r="H55684" s="2"/>
    </row>
    <row r="55685" spans="2:8">
      <c r="B55685" s="2" t="s">
        <v>56133</v>
      </c>
      <c r="C55685" s="2">
        <v>30</v>
      </c>
      <c r="D55685" s="2" t="s">
        <v>451</v>
      </c>
      <c r="E55685" s="2"/>
      <c r="F55685" s="2"/>
      <c r="G55685" s="2"/>
      <c r="H55685" s="2"/>
    </row>
    <row r="55686" spans="2:8">
      <c r="B55686" s="2" t="s">
        <v>56134</v>
      </c>
      <c r="C55686" s="2">
        <v>33</v>
      </c>
      <c r="D55686" s="2" t="s">
        <v>451</v>
      </c>
      <c r="E55686" s="2"/>
      <c r="F55686" s="2"/>
      <c r="G55686" s="2"/>
      <c r="H55686" s="2"/>
    </row>
    <row r="55687" spans="2:8">
      <c r="B55687" s="2" t="s">
        <v>56135</v>
      </c>
      <c r="C55687" s="2">
        <v>34</v>
      </c>
      <c r="D55687" s="2" t="s">
        <v>451</v>
      </c>
      <c r="E55687" s="2"/>
      <c r="F55687" s="2"/>
      <c r="G55687" s="2"/>
      <c r="H55687" s="2"/>
    </row>
    <row r="55688" spans="2:8">
      <c r="B55688" s="2" t="s">
        <v>56136</v>
      </c>
      <c r="C55688" s="2">
        <v>33</v>
      </c>
      <c r="D55688" s="2" t="s">
        <v>451</v>
      </c>
      <c r="E55688" s="2"/>
      <c r="F55688" s="2"/>
      <c r="G55688" s="2"/>
      <c r="H55688" s="2"/>
    </row>
    <row r="55689" spans="2:8">
      <c r="B55689" s="2" t="s">
        <v>56137</v>
      </c>
      <c r="C55689" s="2">
        <v>31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56138</v>
      </c>
      <c r="C55690" s="2">
        <v>27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56139</v>
      </c>
      <c r="C55691" s="2">
        <v>27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56140</v>
      </c>
      <c r="C55692" s="2">
        <v>30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56141</v>
      </c>
      <c r="C55693" s="2">
        <v>31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56142</v>
      </c>
      <c r="C55694" s="2">
        <v>32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56143</v>
      </c>
      <c r="C55695" s="2">
        <v>31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56144</v>
      </c>
      <c r="C55696" s="2">
        <v>29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56145</v>
      </c>
      <c r="C55697" s="2">
        <v>25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21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30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33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33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34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56151</v>
      </c>
      <c r="C55703" s="2">
        <v>32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56152</v>
      </c>
      <c r="C55704" s="2">
        <v>25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56153</v>
      </c>
      <c r="C55705" s="2">
        <v>20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56154</v>
      </c>
      <c r="C55706" s="2">
        <v>27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56155</v>
      </c>
      <c r="C55707" s="2">
        <v>28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56156</v>
      </c>
      <c r="C55708" s="2">
        <v>28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56157</v>
      </c>
      <c r="C55709" s="2">
        <v>28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56158</v>
      </c>
      <c r="C55710" s="2">
        <v>26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56159</v>
      </c>
      <c r="C55711" s="2">
        <v>25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56160</v>
      </c>
      <c r="C55712" s="2">
        <v>18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56161</v>
      </c>
      <c r="C55713" s="2">
        <v>14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56162</v>
      </c>
      <c r="C55714" s="2">
        <v>35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56163</v>
      </c>
      <c r="C55715" s="2">
        <v>36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56164</v>
      </c>
      <c r="C55716" s="2">
        <v>27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56165</v>
      </c>
      <c r="C55717" s="2">
        <v>26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30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30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30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31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27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25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25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26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27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27</v>
      </c>
      <c r="D55727" s="2" t="s">
        <v>451</v>
      </c>
      <c r="E55727" s="2"/>
      <c r="F55727" s="2"/>
      <c r="G55727" s="2"/>
      <c r="H55727" s="2"/>
    </row>
    <row r="55728" spans="2:8">
      <c r="B55728" s="2" t="s">
        <v>56176</v>
      </c>
      <c r="C55728" s="2">
        <v>28</v>
      </c>
      <c r="D55728" s="2" t="s">
        <v>451</v>
      </c>
      <c r="E55728" s="2"/>
      <c r="F55728" s="2"/>
      <c r="G55728" s="2"/>
      <c r="H55728" s="2"/>
    </row>
    <row r="55729" spans="2:8">
      <c r="B55729" s="2" t="s">
        <v>56177</v>
      </c>
      <c r="C55729" s="2">
        <v>20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27</v>
      </c>
      <c r="D55730" s="2" t="s">
        <v>451</v>
      </c>
      <c r="E55730" s="2"/>
      <c r="F55730" s="2"/>
      <c r="G55730" s="2"/>
      <c r="H55730" s="2"/>
    </row>
    <row r="55731" spans="2:8">
      <c r="B55731" s="2" t="s">
        <v>56179</v>
      </c>
      <c r="C55731" s="2">
        <v>31</v>
      </c>
      <c r="D55731" s="2" t="s">
        <v>451</v>
      </c>
      <c r="E55731" s="2"/>
      <c r="F55731" s="2"/>
      <c r="G55731" s="2"/>
      <c r="H55731" s="2"/>
    </row>
    <row r="55732" spans="2:8">
      <c r="B55732" s="2" t="s">
        <v>56180</v>
      </c>
      <c r="C55732" s="2">
        <v>33</v>
      </c>
      <c r="D55732" s="2" t="s">
        <v>451</v>
      </c>
      <c r="E55732" s="2"/>
      <c r="F55732" s="2"/>
      <c r="G55732" s="2"/>
      <c r="H55732" s="2"/>
    </row>
    <row r="55733" spans="2:8">
      <c r="B55733" s="2" t="s">
        <v>56181</v>
      </c>
      <c r="C55733" s="2">
        <v>35</v>
      </c>
      <c r="D55733" s="2" t="s">
        <v>451</v>
      </c>
      <c r="E55733" s="2"/>
      <c r="F55733" s="2"/>
      <c r="G55733" s="2"/>
      <c r="H55733" s="2"/>
    </row>
    <row r="55734" spans="2:8">
      <c r="B55734" s="2" t="s">
        <v>56182</v>
      </c>
      <c r="C55734" s="2">
        <v>32</v>
      </c>
      <c r="D55734" s="2" t="s">
        <v>451</v>
      </c>
      <c r="E55734" s="2"/>
      <c r="F55734" s="2"/>
      <c r="G55734" s="2"/>
      <c r="H55734" s="2"/>
    </row>
    <row r="55735" spans="2:8">
      <c r="B55735" s="2" t="s">
        <v>56183</v>
      </c>
      <c r="C55735" s="2">
        <v>31</v>
      </c>
      <c r="D55735" s="2" t="s">
        <v>451</v>
      </c>
      <c r="E55735" s="2"/>
      <c r="F55735" s="2"/>
      <c r="G55735" s="2"/>
      <c r="H55735" s="2"/>
    </row>
    <row r="55736" spans="2:8">
      <c r="B55736" s="2" t="s">
        <v>56184</v>
      </c>
      <c r="C55736" s="2">
        <v>25</v>
      </c>
      <c r="D55736" s="2" t="s">
        <v>451</v>
      </c>
      <c r="E55736" s="2"/>
      <c r="F55736" s="2"/>
      <c r="G55736" s="2"/>
      <c r="H55736" s="2"/>
    </row>
    <row r="55737" spans="2:8">
      <c r="B55737" s="2" t="s">
        <v>56185</v>
      </c>
      <c r="C55737" s="2">
        <v>27</v>
      </c>
      <c r="D55737" s="2" t="s">
        <v>451</v>
      </c>
      <c r="E55737" s="2"/>
      <c r="F55737" s="2"/>
      <c r="G55737" s="2"/>
      <c r="H55737" s="2"/>
    </row>
    <row r="55738" spans="2:8">
      <c r="B55738" s="2" t="s">
        <v>56186</v>
      </c>
      <c r="C55738" s="2">
        <v>26</v>
      </c>
      <c r="D55738" s="2" t="s">
        <v>451</v>
      </c>
      <c r="E55738" s="2"/>
      <c r="F55738" s="2"/>
      <c r="G55738" s="2"/>
      <c r="H55738" s="2"/>
    </row>
    <row r="55739" spans="2:8">
      <c r="B55739" s="2" t="s">
        <v>56187</v>
      </c>
      <c r="C55739" s="2">
        <v>32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31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29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28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26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23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19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32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32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29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28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26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23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21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56201</v>
      </c>
      <c r="C55753" s="2">
        <v>20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56202</v>
      </c>
      <c r="C55754" s="2">
        <v>33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56203</v>
      </c>
      <c r="C55755" s="2">
        <v>34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34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34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31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27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22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21</v>
      </c>
      <c r="D55761" s="2" t="s">
        <v>451</v>
      </c>
      <c r="E55761" s="2"/>
      <c r="F55761" s="2"/>
      <c r="G55761" s="2"/>
      <c r="H55761" s="2"/>
    </row>
    <row r="55762" spans="2:8">
      <c r="B55762" s="2" t="s">
        <v>56210</v>
      </c>
      <c r="C55762" s="2">
        <v>29</v>
      </c>
      <c r="D55762" s="2" t="s">
        <v>451</v>
      </c>
      <c r="E55762" s="2"/>
      <c r="F55762" s="2"/>
      <c r="G55762" s="2"/>
      <c r="H55762" s="2"/>
    </row>
    <row r="55763" spans="2:8">
      <c r="B55763" s="2" t="s">
        <v>56211</v>
      </c>
      <c r="C55763" s="2">
        <v>30</v>
      </c>
      <c r="D55763" s="2" t="s">
        <v>451</v>
      </c>
      <c r="E55763" s="2"/>
      <c r="F55763" s="2"/>
      <c r="G55763" s="2"/>
      <c r="H55763" s="2"/>
    </row>
    <row r="55764" spans="2:8">
      <c r="B55764" s="2" t="s">
        <v>56212</v>
      </c>
      <c r="C55764" s="2">
        <v>29</v>
      </c>
      <c r="D55764" s="2" t="s">
        <v>451</v>
      </c>
      <c r="E55764" s="2"/>
      <c r="F55764" s="2"/>
      <c r="G55764" s="2"/>
      <c r="H55764" s="2"/>
    </row>
    <row r="55765" spans="2:8">
      <c r="B55765" s="2" t="s">
        <v>56213</v>
      </c>
      <c r="C55765" s="2">
        <v>28</v>
      </c>
      <c r="D55765" s="2" t="s">
        <v>451</v>
      </c>
      <c r="E55765" s="2"/>
      <c r="F55765" s="2"/>
      <c r="G55765" s="2"/>
      <c r="H55765" s="2"/>
    </row>
    <row r="55766" spans="2:8">
      <c r="B55766" s="2" t="s">
        <v>56214</v>
      </c>
      <c r="C55766" s="2">
        <v>27</v>
      </c>
      <c r="D55766" s="2" t="s">
        <v>451</v>
      </c>
      <c r="E55766" s="2"/>
      <c r="F55766" s="2"/>
      <c r="G55766" s="2"/>
      <c r="H55766" s="2"/>
    </row>
    <row r="55767" spans="2:8">
      <c r="B55767" s="2" t="s">
        <v>56215</v>
      </c>
      <c r="C55767" s="2">
        <v>19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20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19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27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56219</v>
      </c>
      <c r="C55771" s="2">
        <v>29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30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31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29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28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26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25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56226</v>
      </c>
      <c r="C55778" s="2">
        <v>25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56227</v>
      </c>
      <c r="C55779" s="2">
        <v>25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56228</v>
      </c>
      <c r="C55780" s="2">
        <v>25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56229</v>
      </c>
      <c r="C55781" s="2">
        <v>25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56230</v>
      </c>
      <c r="C55782" s="2">
        <v>24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56231</v>
      </c>
      <c r="C55783" s="2">
        <v>23</v>
      </c>
      <c r="D55783" s="2" t="s">
        <v>19</v>
      </c>
      <c r="E55783" s="2"/>
      <c r="F55783" s="2"/>
      <c r="G55783" s="2"/>
      <c r="H55783" s="2"/>
    </row>
    <row r="55784" spans="2:8">
      <c r="B55784" s="2" t="s">
        <v>56232</v>
      </c>
      <c r="C55784" s="2">
        <v>22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33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32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32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31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31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29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33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35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35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35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33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27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56245</v>
      </c>
      <c r="C55797" s="2">
        <v>26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56246</v>
      </c>
      <c r="C55798" s="2">
        <v>32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56247</v>
      </c>
      <c r="C55799" s="2">
        <v>32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56248</v>
      </c>
      <c r="C55800" s="2">
        <v>32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56249</v>
      </c>
      <c r="C55801" s="2">
        <v>29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56250</v>
      </c>
      <c r="C55802" s="2">
        <v>26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56251</v>
      </c>
      <c r="C55803" s="2">
        <v>27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56252</v>
      </c>
      <c r="C55804" s="2">
        <v>31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56253</v>
      </c>
      <c r="C55805" s="2">
        <v>31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56254</v>
      </c>
      <c r="C55806" s="2">
        <v>28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56255</v>
      </c>
      <c r="C55807" s="2">
        <v>25</v>
      </c>
      <c r="D55807" s="2" t="s">
        <v>451</v>
      </c>
      <c r="E55807" s="2"/>
      <c r="F55807" s="2"/>
      <c r="G55807" s="2"/>
      <c r="H55807" s="2"/>
    </row>
    <row r="55808" spans="2:8">
      <c r="B55808" s="2" t="s">
        <v>56256</v>
      </c>
      <c r="C55808" s="2">
        <v>40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41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39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35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30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31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23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25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24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26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56266</v>
      </c>
      <c r="C55818" s="2">
        <v>26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56267</v>
      </c>
      <c r="C55819" s="2">
        <v>27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56268</v>
      </c>
      <c r="C55820" s="2">
        <v>27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56269</v>
      </c>
      <c r="C55821" s="2">
        <v>27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56270</v>
      </c>
      <c r="C55822" s="2">
        <v>26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56271</v>
      </c>
      <c r="C55823" s="2">
        <v>23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56272</v>
      </c>
      <c r="C55824" s="2">
        <v>32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56273</v>
      </c>
      <c r="C55825" s="2">
        <v>32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56274</v>
      </c>
      <c r="C55826" s="2">
        <v>33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56275</v>
      </c>
      <c r="C55827" s="2">
        <v>33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56276</v>
      </c>
      <c r="C55828" s="2">
        <v>32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56277</v>
      </c>
      <c r="C55829" s="2">
        <v>22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56278</v>
      </c>
      <c r="C55830" s="2">
        <v>28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56279</v>
      </c>
      <c r="C55831" s="2">
        <v>25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56280</v>
      </c>
      <c r="C55832" s="2">
        <v>24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56281</v>
      </c>
      <c r="C55833" s="2">
        <v>26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56282</v>
      </c>
      <c r="C55834" s="2">
        <v>26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56283</v>
      </c>
      <c r="C55835" s="2">
        <v>28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56284</v>
      </c>
      <c r="C55836" s="2">
        <v>25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56285</v>
      </c>
      <c r="C55837" s="2">
        <v>28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56286</v>
      </c>
      <c r="C55838" s="2">
        <v>30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56287</v>
      </c>
      <c r="C55839" s="2">
        <v>29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56288</v>
      </c>
      <c r="C55840" s="2">
        <v>33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56289</v>
      </c>
      <c r="C55841" s="2">
        <v>37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56290</v>
      </c>
      <c r="C55842" s="2">
        <v>33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56291</v>
      </c>
      <c r="C55843" s="2">
        <v>25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56292</v>
      </c>
      <c r="C55844" s="2">
        <v>35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56293</v>
      </c>
      <c r="C55845" s="2">
        <v>36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56294</v>
      </c>
      <c r="C55846" s="2">
        <v>35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56295</v>
      </c>
      <c r="C55847" s="2">
        <v>35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56296</v>
      </c>
      <c r="C55848" s="2">
        <v>31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56297</v>
      </c>
      <c r="C55849" s="2">
        <v>25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29</v>
      </c>
      <c r="D55850" s="2" t="s">
        <v>451</v>
      </c>
      <c r="E55850" s="2"/>
      <c r="F55850" s="2"/>
      <c r="G55850" s="2"/>
      <c r="H55850" s="2"/>
    </row>
    <row r="55851" spans="2:8">
      <c r="B55851" s="2" t="s">
        <v>56299</v>
      </c>
      <c r="C55851" s="2">
        <v>32</v>
      </c>
      <c r="D55851" s="2" t="s">
        <v>451</v>
      </c>
      <c r="E55851" s="2"/>
      <c r="F55851" s="2"/>
      <c r="G55851" s="2"/>
      <c r="H55851" s="2"/>
    </row>
    <row r="55852" spans="2:8">
      <c r="B55852" s="2" t="s">
        <v>56300</v>
      </c>
      <c r="C55852" s="2">
        <v>33</v>
      </c>
      <c r="D55852" s="2" t="s">
        <v>451</v>
      </c>
      <c r="E55852" s="2"/>
      <c r="F55852" s="2"/>
      <c r="G55852" s="2"/>
      <c r="H55852" s="2"/>
    </row>
    <row r="55853" spans="2:8">
      <c r="B55853" s="2" t="s">
        <v>56301</v>
      </c>
      <c r="C55853" s="2">
        <v>32</v>
      </c>
      <c r="D55853" s="2" t="s">
        <v>451</v>
      </c>
      <c r="E55853" s="2"/>
      <c r="F55853" s="2"/>
      <c r="G55853" s="2"/>
      <c r="H55853" s="2"/>
    </row>
    <row r="55854" spans="2:8">
      <c r="B55854" s="2" t="s">
        <v>56302</v>
      </c>
      <c r="C55854" s="2">
        <v>32</v>
      </c>
      <c r="D55854" s="2" t="s">
        <v>451</v>
      </c>
      <c r="E55854" s="2"/>
      <c r="F55854" s="2"/>
      <c r="G55854" s="2"/>
      <c r="H55854" s="2"/>
    </row>
    <row r="55855" spans="2:8">
      <c r="B55855" s="2" t="s">
        <v>56303</v>
      </c>
      <c r="C55855" s="2">
        <v>31</v>
      </c>
      <c r="D55855" s="2" t="s">
        <v>451</v>
      </c>
      <c r="E55855" s="2"/>
      <c r="F55855" s="2"/>
      <c r="G55855" s="2"/>
      <c r="H55855" s="2"/>
    </row>
    <row r="55856" spans="2:8">
      <c r="B55856" s="2" t="s">
        <v>56304</v>
      </c>
      <c r="C55856" s="2">
        <v>29</v>
      </c>
      <c r="D55856" s="2" t="s">
        <v>451</v>
      </c>
      <c r="E55856" s="2"/>
      <c r="F55856" s="2"/>
      <c r="G55856" s="2"/>
      <c r="H55856" s="2"/>
    </row>
    <row r="55857" spans="2:8">
      <c r="B55857" s="2" t="s">
        <v>56305</v>
      </c>
      <c r="C55857" s="2">
        <v>31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34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35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34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56309</v>
      </c>
      <c r="C55861" s="2">
        <v>31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56310</v>
      </c>
      <c r="C55862" s="2">
        <v>25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56311</v>
      </c>
      <c r="C55863" s="2">
        <v>33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56312</v>
      </c>
      <c r="C55864" s="2">
        <v>36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56313</v>
      </c>
      <c r="C55865" s="2">
        <v>35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56314</v>
      </c>
      <c r="C55866" s="2">
        <v>34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56315</v>
      </c>
      <c r="C55867" s="2">
        <v>33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56316</v>
      </c>
      <c r="C55868" s="2">
        <v>31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56317</v>
      </c>
      <c r="C55869" s="2">
        <v>27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56318</v>
      </c>
      <c r="C55870" s="2">
        <v>26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56319</v>
      </c>
      <c r="C55871" s="2">
        <v>29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56320</v>
      </c>
      <c r="C55872" s="2">
        <v>32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56321</v>
      </c>
      <c r="C55873" s="2">
        <v>39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56322</v>
      </c>
      <c r="C55874" s="2">
        <v>36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56323</v>
      </c>
      <c r="C55875" s="2">
        <v>35</v>
      </c>
      <c r="D55875" s="2" t="s">
        <v>451</v>
      </c>
      <c r="E55875" s="2"/>
      <c r="F55875" s="2"/>
      <c r="G55875" s="2"/>
      <c r="H55875" s="2"/>
    </row>
    <row r="55876" spans="2:8">
      <c r="B55876" s="2" t="s">
        <v>56324</v>
      </c>
      <c r="C55876" s="2">
        <v>29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31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31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30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56328</v>
      </c>
      <c r="C55880" s="2">
        <v>30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56329</v>
      </c>
      <c r="C55881" s="2">
        <v>30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56330</v>
      </c>
      <c r="C55882" s="2">
        <v>29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56331</v>
      </c>
      <c r="C55883" s="2">
        <v>36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56332</v>
      </c>
      <c r="C55884" s="2">
        <v>37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35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34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34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23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13</v>
      </c>
      <c r="D55889" s="2" t="s">
        <v>451</v>
      </c>
      <c r="E55889" s="2"/>
      <c r="F55889" s="2"/>
      <c r="G55889" s="2"/>
      <c r="H55889" s="2"/>
    </row>
    <row r="55890" spans="2:8">
      <c r="B55890" s="2" t="s">
        <v>56338</v>
      </c>
      <c r="C55890" s="2">
        <v>17</v>
      </c>
      <c r="D55890" s="2" t="s">
        <v>451</v>
      </c>
      <c r="E55890" s="2"/>
      <c r="F55890" s="2"/>
      <c r="G55890" s="2"/>
      <c r="H55890" s="2"/>
    </row>
    <row r="55891" spans="2:8">
      <c r="B55891" s="2" t="s">
        <v>56339</v>
      </c>
      <c r="C55891" s="2">
        <v>22</v>
      </c>
      <c r="D55891" s="2" t="s">
        <v>451</v>
      </c>
      <c r="E55891" s="2"/>
      <c r="F55891" s="2"/>
      <c r="G55891" s="2"/>
      <c r="H55891" s="2"/>
    </row>
    <row r="55892" spans="2:8">
      <c r="B55892" s="2" t="s">
        <v>56340</v>
      </c>
      <c r="C55892" s="2">
        <v>25</v>
      </c>
      <c r="D55892" s="2" t="s">
        <v>451</v>
      </c>
      <c r="E55892" s="2"/>
      <c r="F55892" s="2"/>
      <c r="G55892" s="2"/>
      <c r="H55892" s="2"/>
    </row>
    <row r="55893" spans="2:8">
      <c r="B55893" s="2" t="s">
        <v>56341</v>
      </c>
      <c r="C55893" s="2">
        <v>21</v>
      </c>
      <c r="D55893" s="2" t="s">
        <v>451</v>
      </c>
      <c r="E55893" s="2"/>
      <c r="F55893" s="2"/>
      <c r="G55893" s="2"/>
      <c r="H55893" s="2"/>
    </row>
    <row r="55894" spans="2:8">
      <c r="B55894" s="2" t="s">
        <v>56342</v>
      </c>
      <c r="C55894" s="2">
        <v>25</v>
      </c>
      <c r="D55894" s="2" t="s">
        <v>451</v>
      </c>
      <c r="E55894" s="2"/>
      <c r="F55894" s="2"/>
      <c r="G55894" s="2"/>
      <c r="H55894" s="2"/>
    </row>
    <row r="55895" spans="2:8">
      <c r="B55895" s="2" t="s">
        <v>56343</v>
      </c>
      <c r="C55895" s="2">
        <v>22</v>
      </c>
      <c r="D55895" s="2" t="s">
        <v>451</v>
      </c>
      <c r="E55895" s="2"/>
      <c r="F55895" s="2"/>
      <c r="G55895" s="2"/>
      <c r="H55895" s="2"/>
    </row>
    <row r="55896" spans="2:8">
      <c r="B55896" s="2" t="s">
        <v>56344</v>
      </c>
      <c r="C55896" s="2">
        <v>22</v>
      </c>
      <c r="D55896" s="2" t="s">
        <v>451</v>
      </c>
      <c r="E55896" s="2"/>
      <c r="F55896" s="2"/>
      <c r="G55896" s="2"/>
      <c r="H55896" s="2"/>
    </row>
    <row r="55897" spans="2:8">
      <c r="B55897" s="2" t="s">
        <v>56345</v>
      </c>
      <c r="C55897" s="2">
        <v>19</v>
      </c>
      <c r="D55897" s="2" t="s">
        <v>451</v>
      </c>
      <c r="E55897" s="2"/>
      <c r="F55897" s="2"/>
      <c r="G55897" s="2"/>
      <c r="H55897" s="2"/>
    </row>
    <row r="55898" spans="2:8">
      <c r="B55898" s="2" t="s">
        <v>56346</v>
      </c>
      <c r="C55898" s="2">
        <v>36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37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37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36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33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29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28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56353</v>
      </c>
      <c r="C55905" s="2">
        <v>31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56354</v>
      </c>
      <c r="C55906" s="2">
        <v>31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56355</v>
      </c>
      <c r="C55907" s="2">
        <v>31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56356</v>
      </c>
      <c r="C55908" s="2">
        <v>31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30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27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35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35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35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34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30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26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32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33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35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36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34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27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29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56372</v>
      </c>
      <c r="C55924" s="2">
        <v>32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56373</v>
      </c>
      <c r="C55925" s="2">
        <v>35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56374</v>
      </c>
      <c r="C55926" s="2">
        <v>34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56375</v>
      </c>
      <c r="C55927" s="2">
        <v>31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56376</v>
      </c>
      <c r="C55928" s="2">
        <v>26</v>
      </c>
      <c r="D55928" s="2" t="s">
        <v>451</v>
      </c>
      <c r="E55928" s="2"/>
      <c r="F55928" s="2"/>
      <c r="G55928" s="2"/>
      <c r="H55928" s="2"/>
    </row>
    <row r="55929" spans="2:8">
      <c r="B55929" s="2" t="s">
        <v>56377</v>
      </c>
      <c r="C55929" s="2">
        <v>25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26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26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27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30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32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32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30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27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24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56387</v>
      </c>
      <c r="C55939" s="2">
        <v>33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56388</v>
      </c>
      <c r="C55940" s="2">
        <v>34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56389</v>
      </c>
      <c r="C55941" s="2">
        <v>30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56390</v>
      </c>
      <c r="C55942" s="2">
        <v>25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56391</v>
      </c>
      <c r="C55943" s="2">
        <v>28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56392</v>
      </c>
      <c r="C55944" s="2">
        <v>28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56393</v>
      </c>
      <c r="C55945" s="2">
        <v>28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56394</v>
      </c>
      <c r="C55946" s="2">
        <v>28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56395</v>
      </c>
      <c r="C55947" s="2">
        <v>29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56396</v>
      </c>
      <c r="C55948" s="2">
        <v>18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56397</v>
      </c>
      <c r="C55949" s="2">
        <v>25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56398</v>
      </c>
      <c r="C55950" s="2">
        <v>28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56399</v>
      </c>
      <c r="C55951" s="2">
        <v>30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56400</v>
      </c>
      <c r="C55952" s="2">
        <v>32</v>
      </c>
      <c r="D55952" s="2" t="s">
        <v>451</v>
      </c>
      <c r="E55952" s="2"/>
      <c r="F55952" s="2"/>
      <c r="G55952" s="2"/>
      <c r="H55952" s="2"/>
    </row>
    <row r="55953" spans="2:8">
      <c r="B55953" s="2" t="s">
        <v>56401</v>
      </c>
      <c r="C55953" s="2">
        <v>33</v>
      </c>
      <c r="D55953" s="2" t="s">
        <v>451</v>
      </c>
      <c r="E55953" s="2"/>
      <c r="F55953" s="2"/>
      <c r="G55953" s="2"/>
      <c r="H55953" s="2"/>
    </row>
    <row r="55954" spans="2:8">
      <c r="B55954" s="2" t="s">
        <v>56402</v>
      </c>
      <c r="C55954" s="2">
        <v>32</v>
      </c>
      <c r="D55954" s="2" t="s">
        <v>451</v>
      </c>
      <c r="E55954" s="2"/>
      <c r="F55954" s="2"/>
      <c r="G55954" s="2"/>
      <c r="H55954" s="2"/>
    </row>
    <row r="55955" spans="2:8">
      <c r="B55955" s="2" t="s">
        <v>56403</v>
      </c>
      <c r="C55955" s="2">
        <v>27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26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26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56406</v>
      </c>
      <c r="C55958" s="2">
        <v>25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56407</v>
      </c>
      <c r="C55959" s="2">
        <v>24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56408</v>
      </c>
      <c r="C55960" s="2">
        <v>24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56409</v>
      </c>
      <c r="C55961" s="2">
        <v>23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56410</v>
      </c>
      <c r="C55962" s="2">
        <v>22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56411</v>
      </c>
      <c r="C55963" s="2">
        <v>21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56412</v>
      </c>
      <c r="C55964" s="2">
        <v>29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56413</v>
      </c>
      <c r="C55965" s="2">
        <v>29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30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56415</v>
      </c>
      <c r="C55967" s="2">
        <v>26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56416</v>
      </c>
      <c r="C55968" s="2">
        <v>27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56417</v>
      </c>
      <c r="C55969" s="2">
        <v>28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22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23</v>
      </c>
      <c r="D55971" s="2" t="s">
        <v>451</v>
      </c>
      <c r="E55971" s="2"/>
      <c r="F55971" s="2"/>
      <c r="G55971" s="2"/>
      <c r="H55971" s="2"/>
    </row>
    <row r="55972" spans="2:8">
      <c r="B55972" s="2" t="s">
        <v>56420</v>
      </c>
      <c r="C55972" s="2">
        <v>27</v>
      </c>
      <c r="D55972" s="2" t="s">
        <v>451</v>
      </c>
      <c r="E55972" s="2"/>
      <c r="F55972" s="2"/>
      <c r="G55972" s="2"/>
      <c r="H55972" s="2"/>
    </row>
    <row r="55973" spans="2:8">
      <c r="B55973" s="2" t="s">
        <v>56421</v>
      </c>
      <c r="C55973" s="2">
        <v>25</v>
      </c>
      <c r="D55973" s="2" t="s">
        <v>451</v>
      </c>
      <c r="E55973" s="2"/>
      <c r="F55973" s="2"/>
      <c r="G55973" s="2"/>
      <c r="H55973" s="2"/>
    </row>
    <row r="55974" spans="2:8">
      <c r="B55974" s="2" t="s">
        <v>56422</v>
      </c>
      <c r="C55974" s="2">
        <v>23</v>
      </c>
      <c r="D55974" s="2" t="s">
        <v>451</v>
      </c>
      <c r="E55974" s="2"/>
      <c r="F55974" s="2"/>
      <c r="G55974" s="2"/>
      <c r="H55974" s="2"/>
    </row>
    <row r="55975" spans="2:8">
      <c r="B55975" s="2" t="s">
        <v>56423</v>
      </c>
      <c r="C55975" s="2">
        <v>25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27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28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27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26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25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22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27</v>
      </c>
      <c r="D55982" s="2" t="s">
        <v>451</v>
      </c>
      <c r="E55982" s="2"/>
      <c r="F55982" s="2"/>
      <c r="G55982" s="2"/>
      <c r="H55982" s="2"/>
    </row>
    <row r="55983" spans="2:8">
      <c r="B55983" s="2" t="s">
        <v>56431</v>
      </c>
      <c r="C55983" s="2">
        <v>38</v>
      </c>
      <c r="D55983" s="2" t="s">
        <v>451</v>
      </c>
      <c r="E55983" s="2"/>
      <c r="F55983" s="2"/>
      <c r="G55983" s="2"/>
      <c r="H55983" s="2"/>
    </row>
    <row r="55984" spans="2:8">
      <c r="B55984" s="2" t="s">
        <v>56432</v>
      </c>
      <c r="C55984" s="2">
        <v>43</v>
      </c>
      <c r="D55984" s="2" t="s">
        <v>451</v>
      </c>
      <c r="E55984" s="2"/>
      <c r="F55984" s="2"/>
      <c r="G55984" s="2"/>
      <c r="H55984" s="2"/>
    </row>
    <row r="55985" spans="2:8">
      <c r="B55985" s="2" t="s">
        <v>56433</v>
      </c>
      <c r="C55985" s="2">
        <v>43</v>
      </c>
      <c r="D55985" s="2" t="s">
        <v>451</v>
      </c>
      <c r="E55985" s="2"/>
      <c r="F55985" s="2"/>
      <c r="G55985" s="2"/>
      <c r="H55985" s="2"/>
    </row>
    <row r="55986" spans="2:8">
      <c r="B55986" s="2" t="s">
        <v>56434</v>
      </c>
      <c r="C55986" s="2">
        <v>41</v>
      </c>
      <c r="D55986" s="2" t="s">
        <v>451</v>
      </c>
      <c r="E55986" s="2"/>
      <c r="F55986" s="2"/>
      <c r="G55986" s="2"/>
      <c r="H55986" s="2"/>
    </row>
    <row r="55987" spans="2:8">
      <c r="B55987" s="2" t="s">
        <v>56435</v>
      </c>
      <c r="C55987" s="2">
        <v>31</v>
      </c>
      <c r="D55987" s="2" t="s">
        <v>451</v>
      </c>
      <c r="E55987" s="2"/>
      <c r="F55987" s="2"/>
      <c r="G55987" s="2"/>
      <c r="H55987" s="2"/>
    </row>
    <row r="55988" spans="2:8">
      <c r="B55988" s="2" t="s">
        <v>56436</v>
      </c>
      <c r="C55988" s="2">
        <v>33</v>
      </c>
      <c r="D55988" s="2" t="s">
        <v>451</v>
      </c>
      <c r="E55988" s="2"/>
      <c r="F55988" s="2"/>
      <c r="G55988" s="2"/>
      <c r="H55988" s="2"/>
    </row>
    <row r="55989" spans="2:8">
      <c r="B55989" s="2" t="s">
        <v>56437</v>
      </c>
      <c r="C55989" s="2">
        <v>33</v>
      </c>
      <c r="D55989" s="2" t="s">
        <v>451</v>
      </c>
      <c r="E55989" s="2"/>
      <c r="F55989" s="2"/>
      <c r="G55989" s="2"/>
      <c r="H55989" s="2"/>
    </row>
    <row r="55990" spans="2:8">
      <c r="B55990" s="2" t="s">
        <v>56438</v>
      </c>
      <c r="C55990" s="2">
        <v>33</v>
      </c>
      <c r="D55990" s="2" t="s">
        <v>451</v>
      </c>
      <c r="E55990" s="2"/>
      <c r="F55990" s="2"/>
      <c r="G55990" s="2"/>
      <c r="H55990" s="2"/>
    </row>
    <row r="55991" spans="2:8">
      <c r="B55991" s="2" t="s">
        <v>56439</v>
      </c>
      <c r="C55991" s="2">
        <v>34</v>
      </c>
      <c r="D55991" s="2" t="s">
        <v>451</v>
      </c>
      <c r="E55991" s="2"/>
      <c r="F55991" s="2"/>
      <c r="G55991" s="2"/>
      <c r="H55991" s="2"/>
    </row>
    <row r="55992" spans="2:8">
      <c r="B55992" s="2" t="s">
        <v>56440</v>
      </c>
      <c r="C55992" s="2">
        <v>33</v>
      </c>
      <c r="D55992" s="2" t="s">
        <v>451</v>
      </c>
      <c r="E55992" s="2"/>
      <c r="F55992" s="2"/>
      <c r="G55992" s="2"/>
      <c r="H55992" s="2"/>
    </row>
    <row r="55993" spans="2:8">
      <c r="B55993" s="2" t="s">
        <v>56441</v>
      </c>
      <c r="C55993" s="2">
        <v>30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31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30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29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30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29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27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32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35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56450</v>
      </c>
      <c r="C56002" s="2">
        <v>36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56451</v>
      </c>
      <c r="C56003" s="2">
        <v>36</v>
      </c>
      <c r="D56003" s="2" t="s">
        <v>19</v>
      </c>
      <c r="E56003" s="2"/>
      <c r="F56003" s="2"/>
      <c r="G56003" s="2"/>
      <c r="H56003" s="2"/>
    </row>
    <row r="56004" spans="2:8">
      <c r="B56004" s="2" t="s">
        <v>56452</v>
      </c>
      <c r="C56004" s="2">
        <v>35</v>
      </c>
      <c r="D56004" s="2" t="s">
        <v>19</v>
      </c>
      <c r="E56004" s="2"/>
      <c r="F56004" s="2"/>
      <c r="G56004" s="2"/>
      <c r="H56004" s="2"/>
    </row>
    <row r="56005" spans="2:8">
      <c r="B56005" s="2" t="s">
        <v>56453</v>
      </c>
      <c r="C56005" s="2">
        <v>34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56454</v>
      </c>
      <c r="C56006" s="2">
        <v>21</v>
      </c>
      <c r="D56006" s="2" t="s">
        <v>451</v>
      </c>
      <c r="E56006" s="2"/>
      <c r="F56006" s="2"/>
      <c r="G56006" s="2"/>
      <c r="H56006" s="2"/>
    </row>
    <row r="56007" spans="2:8">
      <c r="B56007" s="2" t="s">
        <v>56455</v>
      </c>
      <c r="C56007" s="2">
        <v>22</v>
      </c>
      <c r="D56007" s="2" t="s">
        <v>451</v>
      </c>
      <c r="E56007" s="2"/>
      <c r="F56007" s="2"/>
      <c r="G56007" s="2"/>
      <c r="H56007" s="2"/>
    </row>
    <row r="56008" spans="2:8">
      <c r="B56008" s="2" t="s">
        <v>56456</v>
      </c>
      <c r="C56008" s="2">
        <v>23</v>
      </c>
      <c r="D56008" s="2" t="s">
        <v>451</v>
      </c>
      <c r="E56008" s="2"/>
      <c r="F56008" s="2"/>
      <c r="G56008" s="2"/>
      <c r="H56008" s="2"/>
    </row>
    <row r="56009" spans="2:8">
      <c r="B56009" s="2" t="s">
        <v>56457</v>
      </c>
      <c r="C56009" s="2">
        <v>21</v>
      </c>
      <c r="D56009" s="2" t="s">
        <v>451</v>
      </c>
      <c r="E56009" s="2"/>
      <c r="F56009" s="2"/>
      <c r="G56009" s="2"/>
      <c r="H56009" s="2"/>
    </row>
    <row r="56010" spans="2:8">
      <c r="B56010" s="2" t="s">
        <v>56458</v>
      </c>
      <c r="C56010" s="2">
        <v>22</v>
      </c>
      <c r="D56010" s="2" t="s">
        <v>451</v>
      </c>
      <c r="E56010" s="2"/>
      <c r="F56010" s="2"/>
      <c r="G56010" s="2"/>
      <c r="H56010" s="2"/>
    </row>
    <row r="56011" spans="2:8">
      <c r="B56011" s="2" t="s">
        <v>56459</v>
      </c>
      <c r="C56011" s="2">
        <v>22</v>
      </c>
      <c r="D56011" s="2" t="s">
        <v>451</v>
      </c>
      <c r="E56011" s="2"/>
      <c r="F56011" s="2"/>
      <c r="G56011" s="2"/>
      <c r="H56011" s="2"/>
    </row>
    <row r="56012" spans="2:8">
      <c r="B56012" s="2" t="s">
        <v>56460</v>
      </c>
      <c r="C56012" s="2">
        <v>23</v>
      </c>
      <c r="D56012" s="2" t="s">
        <v>451</v>
      </c>
      <c r="E56012" s="2"/>
      <c r="F56012" s="2"/>
      <c r="G56012" s="2"/>
      <c r="H56012" s="2"/>
    </row>
    <row r="56013" spans="2:8">
      <c r="B56013" s="2" t="s">
        <v>56461</v>
      </c>
      <c r="C56013" s="2">
        <v>22</v>
      </c>
      <c r="D56013" s="2" t="s">
        <v>451</v>
      </c>
      <c r="E56013" s="2"/>
      <c r="F56013" s="2"/>
      <c r="G56013" s="2"/>
      <c r="H56013" s="2"/>
    </row>
    <row r="56014" spans="2:8">
      <c r="B56014" s="2" t="s">
        <v>56462</v>
      </c>
      <c r="C56014" s="2">
        <v>21</v>
      </c>
      <c r="D56014" s="2" t="s">
        <v>451</v>
      </c>
      <c r="E56014" s="2"/>
      <c r="F56014" s="2"/>
      <c r="G56014" s="2"/>
      <c r="H56014" s="2"/>
    </row>
    <row r="56015" spans="2:8">
      <c r="B56015" s="2" t="s">
        <v>56463</v>
      </c>
      <c r="C56015" s="2">
        <v>25</v>
      </c>
      <c r="D56015" s="2" t="s">
        <v>451</v>
      </c>
      <c r="E56015" s="2"/>
      <c r="F56015" s="2"/>
      <c r="G56015" s="2"/>
      <c r="H56015" s="2"/>
    </row>
    <row r="56016" spans="2:8">
      <c r="B56016" s="2" t="s">
        <v>56464</v>
      </c>
      <c r="C56016" s="2">
        <v>24</v>
      </c>
      <c r="D56016" s="2" t="s">
        <v>451</v>
      </c>
      <c r="E56016" s="2"/>
      <c r="F56016" s="2"/>
      <c r="G56016" s="2"/>
      <c r="H56016" s="2"/>
    </row>
    <row r="56017" spans="2:8">
      <c r="B56017" s="2" t="s">
        <v>56465</v>
      </c>
      <c r="C56017" s="2">
        <v>22</v>
      </c>
      <c r="D56017" s="2" t="s">
        <v>451</v>
      </c>
      <c r="E56017" s="2"/>
      <c r="F56017" s="2"/>
      <c r="G56017" s="2"/>
      <c r="H56017" s="2"/>
    </row>
    <row r="56018" spans="2:8">
      <c r="B56018" s="2" t="s">
        <v>56466</v>
      </c>
      <c r="C56018" s="2">
        <v>22</v>
      </c>
      <c r="D56018" s="2" t="s">
        <v>451</v>
      </c>
      <c r="E56018" s="2"/>
      <c r="F56018" s="2"/>
      <c r="G56018" s="2"/>
      <c r="H56018" s="2"/>
    </row>
    <row r="56019" spans="2:8">
      <c r="B56019" s="2" t="s">
        <v>56467</v>
      </c>
      <c r="C56019" s="2">
        <v>21</v>
      </c>
      <c r="D56019" s="2" t="s">
        <v>451</v>
      </c>
      <c r="E56019" s="2"/>
      <c r="F56019" s="2"/>
      <c r="G56019" s="2"/>
      <c r="H56019" s="2"/>
    </row>
    <row r="56020" spans="2:8">
      <c r="B56020" s="2" t="s">
        <v>56468</v>
      </c>
      <c r="C56020" s="2">
        <v>20</v>
      </c>
      <c r="D56020" s="2" t="s">
        <v>451</v>
      </c>
      <c r="E56020" s="2"/>
      <c r="F56020" s="2"/>
      <c r="G56020" s="2"/>
      <c r="H56020" s="2"/>
    </row>
    <row r="56021" spans="2:8">
      <c r="B56021" s="2" t="s">
        <v>56469</v>
      </c>
      <c r="C56021" s="2">
        <v>17</v>
      </c>
      <c r="D56021" s="2" t="s">
        <v>451</v>
      </c>
      <c r="E56021" s="2"/>
      <c r="F56021" s="2"/>
      <c r="G56021" s="2"/>
      <c r="H56021" s="2"/>
    </row>
    <row r="56022" spans="2:8">
      <c r="B56022" s="2" t="s">
        <v>56470</v>
      </c>
      <c r="C56022" s="2">
        <v>17</v>
      </c>
      <c r="D56022" s="2" t="s">
        <v>451</v>
      </c>
      <c r="E56022" s="2"/>
      <c r="F56022" s="2"/>
      <c r="G56022" s="2"/>
      <c r="H56022" s="2"/>
    </row>
    <row r="56023" spans="2:8">
      <c r="B56023" s="2" t="s">
        <v>56471</v>
      </c>
      <c r="C56023" s="2">
        <v>22</v>
      </c>
      <c r="D56023" s="2" t="s">
        <v>451</v>
      </c>
      <c r="E56023" s="2"/>
      <c r="F56023" s="2"/>
      <c r="G56023" s="2"/>
      <c r="H56023" s="2"/>
    </row>
    <row r="56024" spans="2:8">
      <c r="B56024" s="2" t="s">
        <v>56472</v>
      </c>
      <c r="C56024" s="2">
        <v>26</v>
      </c>
      <c r="D56024" s="2" t="s">
        <v>451</v>
      </c>
      <c r="E56024" s="2"/>
      <c r="F56024" s="2"/>
      <c r="G56024" s="2"/>
      <c r="H56024" s="2"/>
    </row>
    <row r="56025" spans="2:8">
      <c r="B56025" s="2" t="s">
        <v>56473</v>
      </c>
      <c r="C56025" s="2">
        <v>31</v>
      </c>
      <c r="D56025" s="2" t="s">
        <v>451</v>
      </c>
      <c r="E56025" s="2"/>
      <c r="F56025" s="2"/>
      <c r="G56025" s="2"/>
      <c r="H56025" s="2"/>
    </row>
    <row r="56026" spans="2:8">
      <c r="B56026" s="2" t="s">
        <v>56474</v>
      </c>
      <c r="C56026" s="2">
        <v>32</v>
      </c>
      <c r="D56026" s="2" t="s">
        <v>451</v>
      </c>
      <c r="E56026" s="2"/>
      <c r="F56026" s="2"/>
      <c r="G56026" s="2"/>
      <c r="H56026" s="2"/>
    </row>
    <row r="56027" spans="2:8">
      <c r="B56027" s="2" t="s">
        <v>56475</v>
      </c>
      <c r="C56027" s="2">
        <v>32</v>
      </c>
      <c r="D56027" s="2" t="s">
        <v>451</v>
      </c>
      <c r="E56027" s="2"/>
      <c r="F56027" s="2"/>
      <c r="G56027" s="2"/>
      <c r="H56027" s="2"/>
    </row>
    <row r="56028" spans="2:8">
      <c r="B56028" s="2" t="s">
        <v>56476</v>
      </c>
      <c r="C56028" s="2">
        <v>30</v>
      </c>
      <c r="D56028" s="2" t="s">
        <v>451</v>
      </c>
      <c r="E56028" s="2"/>
      <c r="F56028" s="2"/>
      <c r="G56028" s="2"/>
      <c r="H56028" s="2"/>
    </row>
    <row r="56029" spans="2:8">
      <c r="B56029" s="2" t="s">
        <v>56477</v>
      </c>
      <c r="C56029" s="2">
        <v>29</v>
      </c>
      <c r="D56029" s="2" t="s">
        <v>451</v>
      </c>
      <c r="E56029" s="2"/>
      <c r="F56029" s="2"/>
      <c r="G56029" s="2"/>
      <c r="H56029" s="2"/>
    </row>
    <row r="56030" spans="2:8">
      <c r="B56030" s="2" t="s">
        <v>56478</v>
      </c>
      <c r="C56030" s="2">
        <v>25</v>
      </c>
      <c r="D56030" s="2" t="s">
        <v>451</v>
      </c>
      <c r="E56030" s="2"/>
      <c r="F56030" s="2"/>
      <c r="G56030" s="2"/>
      <c r="H56030" s="2"/>
    </row>
    <row r="56031" spans="2:8">
      <c r="B56031" s="2" t="s">
        <v>56479</v>
      </c>
      <c r="C56031" s="2">
        <v>28</v>
      </c>
      <c r="D56031" s="2" t="s">
        <v>451</v>
      </c>
      <c r="E56031" s="2"/>
      <c r="F56031" s="2"/>
      <c r="G56031" s="2"/>
      <c r="H56031" s="2"/>
    </row>
    <row r="56032" spans="2:8">
      <c r="B56032" s="2" t="s">
        <v>56480</v>
      </c>
      <c r="C56032" s="2">
        <v>28</v>
      </c>
      <c r="D56032" s="2" t="s">
        <v>451</v>
      </c>
      <c r="E56032" s="2"/>
      <c r="F56032" s="2"/>
      <c r="G56032" s="2"/>
      <c r="H56032" s="2"/>
    </row>
    <row r="56033" spans="2:8">
      <c r="B56033" s="2" t="s">
        <v>56481</v>
      </c>
      <c r="C56033" s="2">
        <v>28</v>
      </c>
      <c r="D56033" s="2" t="s">
        <v>451</v>
      </c>
      <c r="E56033" s="2"/>
      <c r="F56033" s="2"/>
      <c r="G56033" s="2"/>
      <c r="H56033" s="2"/>
    </row>
    <row r="56034" spans="2:8">
      <c r="B56034" s="2" t="s">
        <v>56482</v>
      </c>
      <c r="C56034" s="2">
        <v>28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56483</v>
      </c>
      <c r="C56035" s="2">
        <v>27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56484</v>
      </c>
      <c r="C56036" s="2">
        <v>28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56485</v>
      </c>
      <c r="C56037" s="2">
        <v>25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56486</v>
      </c>
      <c r="C56038" s="2">
        <v>27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56487</v>
      </c>
      <c r="C56039" s="2">
        <v>30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56488</v>
      </c>
      <c r="C56040" s="2">
        <v>29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56489</v>
      </c>
      <c r="C56041" s="2">
        <v>31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56490</v>
      </c>
      <c r="C56042" s="2">
        <v>30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56491</v>
      </c>
      <c r="C56043" s="2">
        <v>47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56492</v>
      </c>
      <c r="C56044" s="2">
        <v>53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48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44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26</v>
      </c>
      <c r="D56047" s="2" t="s">
        <v>451</v>
      </c>
      <c r="E56047" s="2"/>
      <c r="F56047" s="2"/>
      <c r="G56047" s="2"/>
      <c r="H56047" s="2"/>
    </row>
    <row r="56048" spans="2:8">
      <c r="B56048" s="2" t="s">
        <v>56496</v>
      </c>
      <c r="C56048" s="2">
        <v>29</v>
      </c>
      <c r="D56048" s="2" t="s">
        <v>451</v>
      </c>
      <c r="E56048" s="2"/>
      <c r="F56048" s="2"/>
      <c r="G56048" s="2"/>
      <c r="H56048" s="2"/>
    </row>
    <row r="56049" spans="2:8">
      <c r="B56049" s="2" t="s">
        <v>56497</v>
      </c>
      <c r="C56049" s="2">
        <v>27</v>
      </c>
      <c r="D56049" s="2" t="s">
        <v>451</v>
      </c>
      <c r="E56049" s="2"/>
      <c r="F56049" s="2"/>
      <c r="G56049" s="2"/>
      <c r="H56049" s="2"/>
    </row>
    <row r="56050" spans="2:8">
      <c r="B56050" s="2" t="s">
        <v>56498</v>
      </c>
      <c r="C56050" s="2">
        <v>28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56499</v>
      </c>
      <c r="C56051" s="2">
        <v>36</v>
      </c>
      <c r="D56051" s="2" t="s">
        <v>19</v>
      </c>
      <c r="E56051" s="2"/>
      <c r="F56051" s="2"/>
      <c r="G56051" s="2"/>
      <c r="H56051" s="2"/>
    </row>
    <row r="56052" spans="2:8">
      <c r="B56052" s="2" t="s">
        <v>56500</v>
      </c>
      <c r="C56052" s="2">
        <v>37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56501</v>
      </c>
      <c r="C56053" s="2">
        <v>37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56502</v>
      </c>
      <c r="C56054" s="2">
        <v>38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56503</v>
      </c>
      <c r="C56055" s="2">
        <v>34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56504</v>
      </c>
      <c r="C56056" s="2">
        <v>34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56505</v>
      </c>
      <c r="C56057" s="2">
        <v>36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56506</v>
      </c>
      <c r="C56058" s="2">
        <v>37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56507</v>
      </c>
      <c r="C56059" s="2">
        <v>36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56508</v>
      </c>
      <c r="C56060" s="2">
        <v>30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56509</v>
      </c>
      <c r="C56061" s="2">
        <v>24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56510</v>
      </c>
      <c r="C56062" s="2">
        <v>24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56511</v>
      </c>
      <c r="C56063" s="2">
        <v>23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56512</v>
      </c>
      <c r="C56064" s="2">
        <v>23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56513</v>
      </c>
      <c r="C56065" s="2">
        <v>18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56514</v>
      </c>
      <c r="C56066" s="2">
        <v>17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56515</v>
      </c>
      <c r="C56067" s="2">
        <v>23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56516</v>
      </c>
      <c r="C56068" s="2">
        <v>26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56517</v>
      </c>
      <c r="C56069" s="2">
        <v>27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56518</v>
      </c>
      <c r="C56070" s="2">
        <v>27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28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26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28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29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29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29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29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25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39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40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41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41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34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29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25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22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17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13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56537</v>
      </c>
      <c r="C56089" s="2">
        <v>9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56538</v>
      </c>
      <c r="C56090" s="2">
        <v>7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56539</v>
      </c>
      <c r="C56091" s="2">
        <v>30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56540</v>
      </c>
      <c r="C56092" s="2">
        <v>29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56541</v>
      </c>
      <c r="C56093" s="2">
        <v>29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56542</v>
      </c>
      <c r="C56094" s="2">
        <v>30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56543</v>
      </c>
      <c r="C56095" s="2">
        <v>29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56544</v>
      </c>
      <c r="C56096" s="2">
        <v>29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56545</v>
      </c>
      <c r="C56097" s="2">
        <v>35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56546</v>
      </c>
      <c r="C56098" s="2">
        <v>36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56547</v>
      </c>
      <c r="C56099" s="2">
        <v>37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56548</v>
      </c>
      <c r="C56100" s="2">
        <v>36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56549</v>
      </c>
      <c r="C56101" s="2">
        <v>36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32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31</v>
      </c>
      <c r="D56103" s="2" t="s">
        <v>451</v>
      </c>
      <c r="E56103" s="2"/>
      <c r="F56103" s="2"/>
      <c r="G56103" s="2"/>
      <c r="H56103" s="2"/>
    </row>
    <row r="56104" spans="2:8">
      <c r="B56104" s="2" t="s">
        <v>56552</v>
      </c>
      <c r="C56104" s="2">
        <v>34</v>
      </c>
      <c r="D56104" s="2" t="s">
        <v>451</v>
      </c>
      <c r="E56104" s="2"/>
      <c r="F56104" s="2"/>
      <c r="G56104" s="2"/>
      <c r="H56104" s="2"/>
    </row>
    <row r="56105" spans="2:8">
      <c r="B56105" s="2" t="s">
        <v>56553</v>
      </c>
      <c r="C56105" s="2">
        <v>31</v>
      </c>
      <c r="D56105" s="2" t="s">
        <v>451</v>
      </c>
      <c r="E56105" s="2"/>
      <c r="F56105" s="2"/>
      <c r="G56105" s="2"/>
      <c r="H56105" s="2"/>
    </row>
    <row r="56106" spans="2:8">
      <c r="B56106" s="2" t="s">
        <v>56554</v>
      </c>
      <c r="C56106" s="2">
        <v>30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31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31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56557</v>
      </c>
      <c r="C56109" s="2">
        <v>31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56558</v>
      </c>
      <c r="C56110" s="2">
        <v>31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56559</v>
      </c>
      <c r="C56111" s="2">
        <v>28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56560</v>
      </c>
      <c r="C56112" s="2">
        <v>24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24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36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36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37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37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33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56567</v>
      </c>
      <c r="C56119" s="2">
        <v>26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56568</v>
      </c>
      <c r="C56120" s="2">
        <v>31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56569</v>
      </c>
      <c r="C56121" s="2">
        <v>37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56570</v>
      </c>
      <c r="C56122" s="2">
        <v>34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56571</v>
      </c>
      <c r="C56123" s="2">
        <v>30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56572</v>
      </c>
      <c r="C56124" s="2">
        <v>27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56573</v>
      </c>
      <c r="C56125" s="2">
        <v>26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56574</v>
      </c>
      <c r="C56126" s="2">
        <v>28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56575</v>
      </c>
      <c r="C56127" s="2">
        <v>30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56576</v>
      </c>
      <c r="C56128" s="2">
        <v>31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56577</v>
      </c>
      <c r="C56129" s="2">
        <v>32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56578</v>
      </c>
      <c r="C56130" s="2">
        <v>31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56579</v>
      </c>
      <c r="C56131" s="2">
        <v>31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56580</v>
      </c>
      <c r="C56132" s="2">
        <v>30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56581</v>
      </c>
      <c r="C56133" s="2">
        <v>34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56582</v>
      </c>
      <c r="C56134" s="2">
        <v>36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56583</v>
      </c>
      <c r="C56135" s="2">
        <v>34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56584</v>
      </c>
      <c r="C56136" s="2">
        <v>34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56585</v>
      </c>
      <c r="C56137" s="2">
        <v>30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56586</v>
      </c>
      <c r="C56138" s="2">
        <v>26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56587</v>
      </c>
      <c r="C56139" s="2">
        <v>28</v>
      </c>
      <c r="D56139" s="2" t="s">
        <v>19</v>
      </c>
      <c r="E56139" s="2"/>
      <c r="F56139" s="2"/>
      <c r="G56139" s="2"/>
      <c r="H56139" s="2"/>
    </row>
    <row r="56140" spans="2:8">
      <c r="B56140" s="2" t="s">
        <v>56588</v>
      </c>
      <c r="C56140" s="2">
        <v>28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56589</v>
      </c>
      <c r="C56141" s="2">
        <v>29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56590</v>
      </c>
      <c r="C56142" s="2">
        <v>30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56591</v>
      </c>
      <c r="C56143" s="2">
        <v>28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56592</v>
      </c>
      <c r="C56144" s="2">
        <v>25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25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26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26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28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27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29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24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23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22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24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25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24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25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56606</v>
      </c>
      <c r="C56158" s="2">
        <v>25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56607</v>
      </c>
      <c r="C56159" s="2">
        <v>24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56608</v>
      </c>
      <c r="C56160" s="2">
        <v>31</v>
      </c>
      <c r="D56160" s="2" t="s">
        <v>451</v>
      </c>
      <c r="E56160" s="2"/>
      <c r="F56160" s="2"/>
      <c r="G56160" s="2"/>
      <c r="H56160" s="2"/>
    </row>
    <row r="56161" spans="2:8">
      <c r="B56161" s="2" t="s">
        <v>56609</v>
      </c>
      <c r="C56161" s="2">
        <v>28</v>
      </c>
      <c r="D56161" s="2" t="s">
        <v>451</v>
      </c>
      <c r="E56161" s="2"/>
      <c r="F56161" s="2"/>
      <c r="G56161" s="2"/>
      <c r="H56161" s="2"/>
    </row>
    <row r="56162" spans="2:8">
      <c r="B56162" s="2" t="s">
        <v>56610</v>
      </c>
      <c r="C56162" s="2">
        <v>32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32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56612</v>
      </c>
      <c r="C56164" s="2">
        <v>33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56613</v>
      </c>
      <c r="C56165" s="2">
        <v>33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56614</v>
      </c>
      <c r="C56166" s="2">
        <v>33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56615</v>
      </c>
      <c r="C56167" s="2">
        <v>29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56616</v>
      </c>
      <c r="C56168" s="2">
        <v>32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56617</v>
      </c>
      <c r="C56169" s="2">
        <v>30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56618</v>
      </c>
      <c r="C56170" s="2">
        <v>30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56619</v>
      </c>
      <c r="C56171" s="2">
        <v>32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56620</v>
      </c>
      <c r="C56172" s="2">
        <v>32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56621</v>
      </c>
      <c r="C56173" s="2">
        <v>29</v>
      </c>
      <c r="D56173" s="2" t="s">
        <v>19</v>
      </c>
      <c r="E56173" s="2"/>
      <c r="F56173" s="2"/>
      <c r="G56173" s="2"/>
      <c r="H56173" s="2"/>
    </row>
    <row r="56174" spans="2:8">
      <c r="B56174" s="2" t="s">
        <v>56622</v>
      </c>
      <c r="C56174" s="2">
        <v>32</v>
      </c>
      <c r="D56174" s="2" t="s">
        <v>19</v>
      </c>
      <c r="E56174" s="2"/>
      <c r="F56174" s="2"/>
      <c r="G56174" s="2"/>
      <c r="H56174" s="2"/>
    </row>
    <row r="56175" spans="2:8">
      <c r="B56175" s="2" t="s">
        <v>56623</v>
      </c>
      <c r="C56175" s="2">
        <v>32</v>
      </c>
      <c r="D56175" s="2" t="s">
        <v>19</v>
      </c>
      <c r="E56175" s="2"/>
      <c r="F56175" s="2"/>
      <c r="G56175" s="2"/>
      <c r="H56175" s="2"/>
    </row>
    <row r="56176" spans="2:8">
      <c r="B56176" s="2" t="s">
        <v>56624</v>
      </c>
      <c r="C56176" s="2">
        <v>32</v>
      </c>
      <c r="D56176" s="2" t="s">
        <v>19</v>
      </c>
      <c r="E56176" s="2"/>
      <c r="F56176" s="2"/>
      <c r="G56176" s="2"/>
      <c r="H56176" s="2"/>
    </row>
    <row r="56177" spans="2:8">
      <c r="B56177" s="2" t="s">
        <v>56625</v>
      </c>
      <c r="C56177" s="2">
        <v>30</v>
      </c>
      <c r="D56177" s="2" t="s">
        <v>19</v>
      </c>
      <c r="E56177" s="2"/>
      <c r="F56177" s="2"/>
      <c r="G56177" s="2"/>
      <c r="H56177" s="2"/>
    </row>
    <row r="56178" spans="2:8">
      <c r="B56178" s="2" t="s">
        <v>56626</v>
      </c>
      <c r="C56178" s="2">
        <v>31</v>
      </c>
      <c r="D56178" s="2" t="s">
        <v>19</v>
      </c>
      <c r="E56178" s="2"/>
      <c r="F56178" s="2"/>
      <c r="G56178" s="2"/>
      <c r="H56178" s="2"/>
    </row>
    <row r="56179" spans="2:8">
      <c r="B56179" s="2" t="s">
        <v>56627</v>
      </c>
      <c r="C56179" s="2">
        <v>32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32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33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56630</v>
      </c>
      <c r="C56182" s="2">
        <v>32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27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30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31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31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56635</v>
      </c>
      <c r="C56187" s="2">
        <v>30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56636</v>
      </c>
      <c r="C56188" s="2">
        <v>30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56637</v>
      </c>
      <c r="C56189" s="2">
        <v>29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56638</v>
      </c>
      <c r="C56190" s="2">
        <v>26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24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27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27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28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28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27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56645</v>
      </c>
      <c r="C56197" s="2">
        <v>26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20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56647</v>
      </c>
      <c r="C56199" s="2">
        <v>30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56648</v>
      </c>
      <c r="C56200" s="2">
        <v>32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56649</v>
      </c>
      <c r="C56201" s="2">
        <v>32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56650</v>
      </c>
      <c r="C56202" s="2">
        <v>32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56651</v>
      </c>
      <c r="C56203" s="2">
        <v>32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56652</v>
      </c>
      <c r="C56204" s="2">
        <v>32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56653</v>
      </c>
      <c r="C56205" s="2">
        <v>31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56654</v>
      </c>
      <c r="C56206" s="2">
        <v>35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56655</v>
      </c>
      <c r="C56207" s="2">
        <v>35</v>
      </c>
      <c r="D56207" s="2" t="s">
        <v>451</v>
      </c>
      <c r="E56207" s="2"/>
      <c r="F56207" s="2"/>
      <c r="G56207" s="2"/>
      <c r="H56207" s="2"/>
    </row>
    <row r="56208" spans="2:8">
      <c r="B56208" s="2" t="s">
        <v>56656</v>
      </c>
      <c r="C56208" s="2">
        <v>34</v>
      </c>
      <c r="D56208" s="2" t="s">
        <v>451</v>
      </c>
      <c r="E56208" s="2"/>
      <c r="F56208" s="2"/>
      <c r="G56208" s="2"/>
      <c r="H56208" s="2"/>
    </row>
    <row r="56209" spans="2:8">
      <c r="B56209" s="2" t="s">
        <v>56657</v>
      </c>
      <c r="C56209" s="2">
        <v>30</v>
      </c>
      <c r="D56209" s="2" t="s">
        <v>451</v>
      </c>
      <c r="E56209" s="2"/>
      <c r="F56209" s="2"/>
      <c r="G56209" s="2"/>
      <c r="H56209" s="2"/>
    </row>
    <row r="56210" spans="2:8">
      <c r="B56210" s="2" t="s">
        <v>56658</v>
      </c>
      <c r="C56210" s="2">
        <v>25</v>
      </c>
      <c r="D56210" s="2" t="s">
        <v>451</v>
      </c>
      <c r="E56210" s="2"/>
      <c r="F56210" s="2"/>
      <c r="G56210" s="2"/>
      <c r="H56210" s="2"/>
    </row>
    <row r="56211" spans="2:8">
      <c r="B56211" s="2" t="s">
        <v>56659</v>
      </c>
      <c r="C56211" s="2">
        <v>26</v>
      </c>
      <c r="D56211" s="2" t="s">
        <v>451</v>
      </c>
      <c r="E56211" s="2"/>
      <c r="F56211" s="2"/>
      <c r="G56211" s="2"/>
      <c r="H56211" s="2"/>
    </row>
    <row r="56212" spans="2:8">
      <c r="B56212" s="2" t="s">
        <v>56660</v>
      </c>
      <c r="C56212" s="2">
        <v>25</v>
      </c>
      <c r="D56212" s="2" t="s">
        <v>451</v>
      </c>
      <c r="E56212" s="2"/>
      <c r="F56212" s="2"/>
      <c r="G56212" s="2"/>
      <c r="H56212" s="2"/>
    </row>
    <row r="56213" spans="2:8">
      <c r="B56213" s="2" t="s">
        <v>56661</v>
      </c>
      <c r="C56213" s="2">
        <v>25</v>
      </c>
      <c r="D56213" s="2" t="s">
        <v>451</v>
      </c>
      <c r="E56213" s="2"/>
      <c r="F56213" s="2"/>
      <c r="G56213" s="2"/>
      <c r="H56213" s="2"/>
    </row>
    <row r="56214" spans="2:8">
      <c r="B56214" s="2" t="s">
        <v>56662</v>
      </c>
      <c r="C56214" s="2">
        <v>23</v>
      </c>
      <c r="D56214" s="2" t="s">
        <v>451</v>
      </c>
      <c r="E56214" s="2"/>
      <c r="F56214" s="2"/>
      <c r="G56214" s="2"/>
      <c r="H56214" s="2"/>
    </row>
    <row r="56215" spans="2:8">
      <c r="B56215" s="2" t="s">
        <v>56663</v>
      </c>
      <c r="C56215" s="2">
        <v>22</v>
      </c>
      <c r="D56215" s="2" t="s">
        <v>451</v>
      </c>
      <c r="E56215" s="2"/>
      <c r="F56215" s="2"/>
      <c r="G56215" s="2"/>
      <c r="H56215" s="2"/>
    </row>
    <row r="56216" spans="2:8">
      <c r="B56216" s="2" t="s">
        <v>56664</v>
      </c>
      <c r="C56216" s="2">
        <v>21</v>
      </c>
      <c r="D56216" s="2" t="s">
        <v>451</v>
      </c>
      <c r="E56216" s="2"/>
      <c r="F56216" s="2"/>
      <c r="G56216" s="2"/>
      <c r="H56216" s="2"/>
    </row>
    <row r="56217" spans="2:8">
      <c r="B56217" s="2" t="s">
        <v>56665</v>
      </c>
      <c r="C56217" s="2">
        <v>21</v>
      </c>
      <c r="D56217" s="2" t="s">
        <v>451</v>
      </c>
      <c r="E56217" s="2"/>
      <c r="F56217" s="2"/>
      <c r="G56217" s="2"/>
      <c r="H56217" s="2"/>
    </row>
    <row r="56218" spans="2:8">
      <c r="B56218" s="2" t="s">
        <v>56666</v>
      </c>
      <c r="C56218" s="2">
        <v>16</v>
      </c>
      <c r="D56218" s="2" t="s">
        <v>19</v>
      </c>
      <c r="E56218" s="2"/>
      <c r="F56218" s="2"/>
      <c r="G56218" s="2"/>
      <c r="H56218" s="2"/>
    </row>
    <row r="56219" spans="2:8">
      <c r="B56219" s="2" t="s">
        <v>56667</v>
      </c>
      <c r="C56219" s="2">
        <v>17</v>
      </c>
      <c r="D56219" s="2" t="s">
        <v>19</v>
      </c>
      <c r="E56219" s="2"/>
      <c r="F56219" s="2"/>
      <c r="G56219" s="2"/>
      <c r="H56219" s="2"/>
    </row>
    <row r="56220" spans="2:8">
      <c r="B56220" s="2" t="s">
        <v>56668</v>
      </c>
      <c r="C56220" s="2">
        <v>15</v>
      </c>
      <c r="D56220" s="2" t="s">
        <v>19</v>
      </c>
      <c r="E56220" s="2"/>
      <c r="F56220" s="2"/>
      <c r="G56220" s="2"/>
      <c r="H56220" s="2"/>
    </row>
    <row r="56221" spans="2:8">
      <c r="B56221" s="2" t="s">
        <v>56669</v>
      </c>
      <c r="C56221" s="2">
        <v>14</v>
      </c>
      <c r="D56221" s="2" t="s">
        <v>19</v>
      </c>
      <c r="E56221" s="2"/>
      <c r="F56221" s="2"/>
      <c r="G56221" s="2"/>
      <c r="H56221" s="2"/>
    </row>
    <row r="56222" spans="2:8">
      <c r="B56222" s="2" t="s">
        <v>56670</v>
      </c>
      <c r="C56222" s="2">
        <v>16</v>
      </c>
      <c r="D56222" s="2" t="s">
        <v>19</v>
      </c>
      <c r="E56222" s="2"/>
      <c r="F56222" s="2"/>
      <c r="G56222" s="2"/>
      <c r="H56222" s="2"/>
    </row>
    <row r="56223" spans="2:8">
      <c r="B56223" s="2" t="s">
        <v>56671</v>
      </c>
      <c r="C56223" s="2">
        <v>21</v>
      </c>
      <c r="D56223" s="2" t="s">
        <v>19</v>
      </c>
      <c r="E56223" s="2"/>
      <c r="F56223" s="2"/>
      <c r="G56223" s="2"/>
      <c r="H56223" s="2"/>
    </row>
    <row r="56224" spans="2:8">
      <c r="B56224" s="2" t="s">
        <v>56672</v>
      </c>
      <c r="C56224" s="2">
        <v>22</v>
      </c>
      <c r="D56224" s="2" t="s">
        <v>19</v>
      </c>
      <c r="E56224" s="2"/>
      <c r="F56224" s="2"/>
      <c r="G56224" s="2"/>
      <c r="H56224" s="2"/>
    </row>
    <row r="56225" spans="2:8">
      <c r="B56225" s="2" t="s">
        <v>56673</v>
      </c>
      <c r="C56225" s="2">
        <v>19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19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18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31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35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35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36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33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23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33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34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36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36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27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56687</v>
      </c>
      <c r="C56239" s="2">
        <v>23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56688</v>
      </c>
      <c r="C56240" s="2">
        <v>25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56689</v>
      </c>
      <c r="C56241" s="2">
        <v>23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56690</v>
      </c>
      <c r="C56242" s="2">
        <v>22</v>
      </c>
      <c r="D56242" s="2" t="s">
        <v>451</v>
      </c>
      <c r="E56242" s="2"/>
      <c r="F56242" s="2"/>
      <c r="G56242" s="2"/>
      <c r="H56242" s="2"/>
    </row>
    <row r="56243" spans="2:8">
      <c r="B56243" s="2" t="s">
        <v>56691</v>
      </c>
      <c r="C56243" s="2">
        <v>23</v>
      </c>
      <c r="D56243" s="2" t="s">
        <v>451</v>
      </c>
      <c r="E56243" s="2"/>
      <c r="F56243" s="2"/>
      <c r="G56243" s="2"/>
      <c r="H56243" s="2"/>
    </row>
    <row r="56244" spans="2:8">
      <c r="B56244" s="2" t="s">
        <v>56692</v>
      </c>
      <c r="C56244" s="2">
        <v>22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56693</v>
      </c>
      <c r="C56245" s="2">
        <v>28</v>
      </c>
      <c r="D56245" s="2" t="s">
        <v>451</v>
      </c>
      <c r="E56245" s="2"/>
      <c r="F56245" s="2"/>
      <c r="G56245" s="2"/>
      <c r="H56245" s="2"/>
    </row>
    <row r="56246" spans="2:8">
      <c r="B56246" s="2" t="s">
        <v>56694</v>
      </c>
      <c r="C56246" s="2">
        <v>30</v>
      </c>
      <c r="D56246" s="2" t="s">
        <v>451</v>
      </c>
      <c r="E56246" s="2"/>
      <c r="F56246" s="2"/>
      <c r="G56246" s="2"/>
      <c r="H56246" s="2"/>
    </row>
    <row r="56247" spans="2:8">
      <c r="B56247" s="2" t="s">
        <v>56695</v>
      </c>
      <c r="C56247" s="2">
        <v>28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56696</v>
      </c>
      <c r="C56248" s="2">
        <v>28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56697</v>
      </c>
      <c r="C56249" s="2">
        <v>29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56698</v>
      </c>
      <c r="C56250" s="2">
        <v>28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56699</v>
      </c>
      <c r="C56251" s="2">
        <v>29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56700</v>
      </c>
      <c r="C56252" s="2">
        <v>28</v>
      </c>
      <c r="D56252" s="2" t="s">
        <v>451</v>
      </c>
      <c r="E56252" s="2"/>
      <c r="F56252" s="2"/>
      <c r="G56252" s="2"/>
      <c r="H56252" s="2"/>
    </row>
    <row r="56253" spans="2:8">
      <c r="B56253" s="2" t="s">
        <v>56701</v>
      </c>
      <c r="C56253" s="2">
        <v>25</v>
      </c>
      <c r="D56253" s="2" t="s">
        <v>451</v>
      </c>
      <c r="E56253" s="2"/>
      <c r="F56253" s="2"/>
      <c r="G56253" s="2"/>
      <c r="H56253" s="2"/>
    </row>
    <row r="56254" spans="2:8">
      <c r="B56254" s="2" t="s">
        <v>56702</v>
      </c>
      <c r="C56254" s="2">
        <v>28</v>
      </c>
      <c r="D56254" s="2" t="s">
        <v>451</v>
      </c>
      <c r="E56254" s="2"/>
      <c r="F56254" s="2"/>
      <c r="G56254" s="2"/>
      <c r="H56254" s="2"/>
    </row>
    <row r="56255" spans="2:8">
      <c r="B56255" s="2" t="s">
        <v>56703</v>
      </c>
      <c r="C56255" s="2">
        <v>29</v>
      </c>
      <c r="D56255" s="2" t="s">
        <v>451</v>
      </c>
      <c r="E56255" s="2"/>
      <c r="F56255" s="2"/>
      <c r="G56255" s="2"/>
      <c r="H56255" s="2"/>
    </row>
    <row r="56256" spans="2:8">
      <c r="B56256" s="2" t="s">
        <v>56704</v>
      </c>
      <c r="C56256" s="2">
        <v>30</v>
      </c>
      <c r="D56256" s="2" t="s">
        <v>451</v>
      </c>
      <c r="E56256" s="2"/>
      <c r="F56256" s="2"/>
      <c r="G56256" s="2"/>
      <c r="H56256" s="2"/>
    </row>
    <row r="56257" spans="2:8">
      <c r="B56257" s="2" t="s">
        <v>56705</v>
      </c>
      <c r="C56257" s="2">
        <v>29</v>
      </c>
      <c r="D56257" s="2" t="s">
        <v>451</v>
      </c>
      <c r="E56257" s="2"/>
      <c r="F56257" s="2"/>
      <c r="G56257" s="2"/>
      <c r="H56257" s="2"/>
    </row>
    <row r="56258" spans="2:8">
      <c r="B56258" s="2" t="s">
        <v>56706</v>
      </c>
      <c r="C56258" s="2">
        <v>27</v>
      </c>
      <c r="D56258" s="2" t="s">
        <v>451</v>
      </c>
      <c r="E56258" s="2"/>
      <c r="F56258" s="2"/>
      <c r="G56258" s="2"/>
      <c r="H56258" s="2"/>
    </row>
    <row r="56259" spans="2:8">
      <c r="B56259" s="2" t="s">
        <v>56707</v>
      </c>
      <c r="C56259" s="2">
        <v>26</v>
      </c>
      <c r="D56259" s="2" t="s">
        <v>451</v>
      </c>
      <c r="E56259" s="2"/>
      <c r="F56259" s="2"/>
      <c r="G56259" s="2"/>
      <c r="H56259" s="2"/>
    </row>
    <row r="56260" spans="2:8">
      <c r="B56260" s="2" t="s">
        <v>56708</v>
      </c>
      <c r="C56260" s="2">
        <v>26</v>
      </c>
      <c r="D56260" s="2" t="s">
        <v>451</v>
      </c>
      <c r="E56260" s="2"/>
      <c r="F56260" s="2"/>
      <c r="G56260" s="2"/>
      <c r="H56260" s="2"/>
    </row>
    <row r="56261" spans="2:8">
      <c r="B56261" s="2" t="s">
        <v>56709</v>
      </c>
      <c r="C56261" s="2">
        <v>22</v>
      </c>
      <c r="D56261" s="2" t="s">
        <v>451</v>
      </c>
      <c r="E56261" s="2"/>
      <c r="F56261" s="2"/>
      <c r="G56261" s="2"/>
      <c r="H56261" s="2"/>
    </row>
    <row r="56262" spans="2:8">
      <c r="B56262" s="2" t="s">
        <v>56710</v>
      </c>
      <c r="C56262" s="2">
        <v>23</v>
      </c>
      <c r="D56262" s="2" t="s">
        <v>451</v>
      </c>
      <c r="E56262" s="2"/>
      <c r="F56262" s="2"/>
      <c r="G56262" s="2"/>
      <c r="H56262" s="2"/>
    </row>
    <row r="56263" spans="2:8">
      <c r="B56263" s="2" t="s">
        <v>56711</v>
      </c>
      <c r="C56263" s="2">
        <v>24</v>
      </c>
      <c r="D56263" s="2" t="s">
        <v>451</v>
      </c>
      <c r="E56263" s="2"/>
      <c r="F56263" s="2"/>
      <c r="G56263" s="2"/>
      <c r="H56263" s="2"/>
    </row>
    <row r="56264" spans="2:8">
      <c r="B56264" s="2" t="s">
        <v>56712</v>
      </c>
      <c r="C56264" s="2">
        <v>23</v>
      </c>
      <c r="D56264" s="2" t="s">
        <v>451</v>
      </c>
      <c r="E56264" s="2"/>
      <c r="F56264" s="2"/>
      <c r="G56264" s="2"/>
      <c r="H56264" s="2"/>
    </row>
    <row r="56265" spans="2:8">
      <c r="B56265" s="2" t="s">
        <v>56713</v>
      </c>
      <c r="C56265" s="2">
        <v>22</v>
      </c>
      <c r="D56265" s="2" t="s">
        <v>451</v>
      </c>
      <c r="E56265" s="2"/>
      <c r="F56265" s="2"/>
      <c r="G56265" s="2"/>
      <c r="H56265" s="2"/>
    </row>
    <row r="56266" spans="2:8">
      <c r="B56266" s="2" t="s">
        <v>56714</v>
      </c>
      <c r="C56266" s="2">
        <v>22</v>
      </c>
      <c r="D56266" s="2" t="s">
        <v>451</v>
      </c>
      <c r="E56266" s="2"/>
      <c r="F56266" s="2"/>
      <c r="G56266" s="2"/>
      <c r="H56266" s="2"/>
    </row>
    <row r="56267" spans="2:8">
      <c r="B56267" s="2" t="s">
        <v>56715</v>
      </c>
      <c r="C56267" s="2">
        <v>21</v>
      </c>
      <c r="D56267" s="2" t="s">
        <v>451</v>
      </c>
      <c r="E56267" s="2"/>
      <c r="F56267" s="2"/>
      <c r="G56267" s="2"/>
      <c r="H56267" s="2"/>
    </row>
    <row r="56268" spans="2:8">
      <c r="B56268" s="2" t="s">
        <v>56716</v>
      </c>
      <c r="C56268" s="2">
        <v>18</v>
      </c>
      <c r="D56268" s="2" t="s">
        <v>451</v>
      </c>
      <c r="E56268" s="2"/>
      <c r="F56268" s="2"/>
      <c r="G56268" s="2"/>
      <c r="H56268" s="2"/>
    </row>
    <row r="56269" spans="2:8">
      <c r="B56269" s="2" t="s">
        <v>56717</v>
      </c>
      <c r="C56269" s="2">
        <v>15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56718</v>
      </c>
      <c r="C56270" s="2">
        <v>20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56719</v>
      </c>
      <c r="C56271" s="2">
        <v>22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56720</v>
      </c>
      <c r="C56272" s="2">
        <v>22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56721</v>
      </c>
      <c r="C56273" s="2">
        <v>21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56722</v>
      </c>
      <c r="C56274" s="2">
        <v>18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56723</v>
      </c>
      <c r="C56275" s="2">
        <v>21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56724</v>
      </c>
      <c r="C56276" s="2">
        <v>26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56725</v>
      </c>
      <c r="C56277" s="2">
        <v>27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56726</v>
      </c>
      <c r="C56278" s="2">
        <v>27</v>
      </c>
      <c r="D56278" s="2" t="s">
        <v>451</v>
      </c>
      <c r="E56278" s="2"/>
      <c r="F56278" s="2"/>
      <c r="G56278" s="2"/>
      <c r="H56278" s="2"/>
    </row>
    <row r="56279" spans="2:8">
      <c r="B56279" s="2" t="s">
        <v>56727</v>
      </c>
      <c r="C56279" s="2">
        <v>25</v>
      </c>
      <c r="D56279" s="2" t="s">
        <v>451</v>
      </c>
      <c r="E56279" s="2"/>
      <c r="F56279" s="2"/>
      <c r="G56279" s="2"/>
      <c r="H56279" s="2"/>
    </row>
    <row r="56280" spans="2:8">
      <c r="B56280" s="2" t="s">
        <v>56728</v>
      </c>
      <c r="C56280" s="2">
        <v>28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29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31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31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32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29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25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24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26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27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28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29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21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31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32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32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32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31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28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21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35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36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36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35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34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26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30</v>
      </c>
      <c r="D56306" s="2" t="s">
        <v>451</v>
      </c>
      <c r="E56306" s="2"/>
      <c r="F56306" s="2"/>
      <c r="G56306" s="2"/>
      <c r="H56306" s="2"/>
    </row>
    <row r="56307" spans="2:8">
      <c r="B56307" s="2" t="s">
        <v>56755</v>
      </c>
      <c r="C56307" s="2">
        <v>33</v>
      </c>
      <c r="D56307" s="2" t="s">
        <v>451</v>
      </c>
      <c r="E56307" s="2"/>
      <c r="F56307" s="2"/>
      <c r="G56307" s="2"/>
      <c r="H56307" s="2"/>
    </row>
    <row r="56308" spans="2:8">
      <c r="B56308" s="2" t="s">
        <v>56756</v>
      </c>
      <c r="C56308" s="2">
        <v>30</v>
      </c>
      <c r="D56308" s="2" t="s">
        <v>451</v>
      </c>
      <c r="E56308" s="2"/>
      <c r="F56308" s="2"/>
      <c r="G56308" s="2"/>
      <c r="H56308" s="2"/>
    </row>
    <row r="56309" spans="2:8">
      <c r="B56309" s="2" t="s">
        <v>56757</v>
      </c>
      <c r="C56309" s="2">
        <v>25</v>
      </c>
      <c r="D56309" s="2" t="s">
        <v>451</v>
      </c>
      <c r="E56309" s="2"/>
      <c r="F56309" s="2"/>
      <c r="G56309" s="2"/>
      <c r="H56309" s="2"/>
    </row>
    <row r="56310" spans="2:8">
      <c r="B56310" s="2" t="s">
        <v>56758</v>
      </c>
      <c r="C56310" s="2">
        <v>25</v>
      </c>
      <c r="D56310" s="2" t="s">
        <v>451</v>
      </c>
      <c r="E56310" s="2"/>
      <c r="F56310" s="2"/>
      <c r="G56310" s="2"/>
      <c r="H56310" s="2"/>
    </row>
    <row r="56311" spans="2:8">
      <c r="B56311" s="2" t="s">
        <v>56759</v>
      </c>
      <c r="C56311" s="2">
        <v>24</v>
      </c>
      <c r="D56311" s="2" t="s">
        <v>451</v>
      </c>
      <c r="E56311" s="2"/>
      <c r="F56311" s="2"/>
      <c r="G56311" s="2"/>
      <c r="H56311" s="2"/>
    </row>
    <row r="56312" spans="2:8">
      <c r="B56312" s="2" t="s">
        <v>56760</v>
      </c>
      <c r="C56312" s="2">
        <v>24</v>
      </c>
      <c r="D56312" s="2" t="s">
        <v>451</v>
      </c>
      <c r="E56312" s="2"/>
      <c r="F56312" s="2"/>
      <c r="G56312" s="2"/>
      <c r="H56312" s="2"/>
    </row>
    <row r="56313" spans="2:8">
      <c r="B56313" s="2" t="s">
        <v>56761</v>
      </c>
      <c r="C56313" s="2">
        <v>27</v>
      </c>
      <c r="D56313" s="2" t="s">
        <v>451</v>
      </c>
      <c r="E56313" s="2"/>
      <c r="F56313" s="2"/>
      <c r="G56313" s="2"/>
      <c r="H56313" s="2"/>
    </row>
    <row r="56314" spans="2:8">
      <c r="B56314" s="2" t="s">
        <v>56762</v>
      </c>
      <c r="C56314" s="2">
        <v>29</v>
      </c>
      <c r="D56314" s="2" t="s">
        <v>451</v>
      </c>
      <c r="E56314" s="2"/>
      <c r="F56314" s="2"/>
      <c r="G56314" s="2"/>
      <c r="H56314" s="2"/>
    </row>
    <row r="56315" spans="2:8">
      <c r="B56315" s="2" t="s">
        <v>56763</v>
      </c>
      <c r="C56315" s="2">
        <v>29</v>
      </c>
      <c r="D56315" s="2" t="s">
        <v>451</v>
      </c>
      <c r="E56315" s="2"/>
      <c r="F56315" s="2"/>
      <c r="G56315" s="2"/>
      <c r="H56315" s="2"/>
    </row>
    <row r="56316" spans="2:8">
      <c r="B56316" s="2" t="s">
        <v>56764</v>
      </c>
      <c r="C56316" s="2">
        <v>27</v>
      </c>
      <c r="D56316" s="2" t="s">
        <v>451</v>
      </c>
      <c r="E56316" s="2"/>
      <c r="F56316" s="2"/>
      <c r="G56316" s="2"/>
      <c r="H56316" s="2"/>
    </row>
    <row r="56317" spans="2:8">
      <c r="B56317" s="2" t="s">
        <v>56765</v>
      </c>
      <c r="C56317" s="2">
        <v>26</v>
      </c>
      <c r="D56317" s="2" t="s">
        <v>451</v>
      </c>
      <c r="E56317" s="2"/>
      <c r="F56317" s="2"/>
      <c r="G56317" s="2"/>
      <c r="H56317" s="2"/>
    </row>
    <row r="56318" spans="2:8">
      <c r="B56318" s="2" t="s">
        <v>56766</v>
      </c>
      <c r="C56318" s="2">
        <v>26</v>
      </c>
      <c r="D56318" s="2" t="s">
        <v>451</v>
      </c>
      <c r="E56318" s="2"/>
      <c r="F56318" s="2"/>
      <c r="G56318" s="2"/>
      <c r="H56318" s="2"/>
    </row>
    <row r="56319" spans="2:8">
      <c r="B56319" s="2" t="s">
        <v>56767</v>
      </c>
      <c r="C56319" s="2">
        <v>24</v>
      </c>
      <c r="D56319" s="2" t="s">
        <v>451</v>
      </c>
      <c r="E56319" s="2"/>
      <c r="F56319" s="2"/>
      <c r="G56319" s="2"/>
      <c r="H56319" s="2"/>
    </row>
    <row r="56320" spans="2:8">
      <c r="B56320" s="2" t="s">
        <v>56768</v>
      </c>
      <c r="C56320" s="2">
        <v>16</v>
      </c>
      <c r="D56320" s="2" t="s">
        <v>451</v>
      </c>
      <c r="E56320" s="2"/>
      <c r="F56320" s="2"/>
      <c r="G56320" s="2"/>
      <c r="H56320" s="2"/>
    </row>
    <row r="56321" spans="2:8">
      <c r="B56321" s="2" t="s">
        <v>56769</v>
      </c>
      <c r="C56321" s="2">
        <v>16</v>
      </c>
      <c r="D56321" s="2" t="s">
        <v>451</v>
      </c>
      <c r="E56321" s="2"/>
      <c r="F56321" s="2"/>
      <c r="G56321" s="2"/>
      <c r="H56321" s="2"/>
    </row>
    <row r="56322" spans="2:8">
      <c r="B56322" s="2" t="s">
        <v>56770</v>
      </c>
      <c r="C56322" s="2">
        <v>16</v>
      </c>
      <c r="D56322" s="2" t="s">
        <v>451</v>
      </c>
      <c r="E56322" s="2"/>
      <c r="F56322" s="2"/>
      <c r="G56322" s="2"/>
      <c r="H56322" s="2"/>
    </row>
    <row r="56323" spans="2:8">
      <c r="B56323" s="2" t="s">
        <v>56771</v>
      </c>
      <c r="C56323" s="2">
        <v>26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24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25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21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15</v>
      </c>
      <c r="D56327" s="2" t="s">
        <v>451</v>
      </c>
      <c r="E56327" s="2"/>
      <c r="F56327" s="2"/>
      <c r="G56327" s="2"/>
      <c r="H56327" s="2"/>
    </row>
    <row r="56328" spans="2:8">
      <c r="B56328" s="2" t="s">
        <v>56776</v>
      </c>
      <c r="C56328" s="2">
        <v>31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31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31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31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30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25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31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32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32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32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32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32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29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27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26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30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32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32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33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32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29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56797</v>
      </c>
      <c r="C56349" s="2">
        <v>25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56798</v>
      </c>
      <c r="C56350" s="2">
        <v>28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56799</v>
      </c>
      <c r="C56351" s="2">
        <v>31</v>
      </c>
      <c r="D56351" s="2" t="s">
        <v>19</v>
      </c>
      <c r="E56351" s="2"/>
      <c r="F56351" s="2"/>
      <c r="G56351" s="2"/>
      <c r="H56351" s="2"/>
    </row>
    <row r="56352" spans="2:8">
      <c r="B56352" s="2" t="s">
        <v>56800</v>
      </c>
      <c r="C56352" s="2">
        <v>34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56801</v>
      </c>
      <c r="C56353" s="2">
        <v>34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56802</v>
      </c>
      <c r="C56354" s="2">
        <v>32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56803</v>
      </c>
      <c r="C56355" s="2">
        <v>29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56804</v>
      </c>
      <c r="C56356" s="2">
        <v>23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56805</v>
      </c>
      <c r="C56357" s="2">
        <v>21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56806</v>
      </c>
      <c r="C56358" s="2">
        <v>20</v>
      </c>
      <c r="D56358" s="2" t="s">
        <v>451</v>
      </c>
      <c r="E56358" s="2"/>
      <c r="F56358" s="2"/>
      <c r="G56358" s="2"/>
      <c r="H56358" s="2"/>
    </row>
    <row r="56359" spans="2:8">
      <c r="B56359" s="2" t="s">
        <v>56807</v>
      </c>
      <c r="C56359" s="2">
        <v>23</v>
      </c>
      <c r="D56359" s="2" t="s">
        <v>451</v>
      </c>
      <c r="E56359" s="2"/>
      <c r="F56359" s="2"/>
      <c r="G56359" s="2"/>
      <c r="H56359" s="2"/>
    </row>
    <row r="56360" spans="2:8">
      <c r="B56360" s="2" t="s">
        <v>56808</v>
      </c>
      <c r="C56360" s="2">
        <v>25</v>
      </c>
      <c r="D56360" s="2" t="s">
        <v>451</v>
      </c>
      <c r="E56360" s="2"/>
      <c r="F56360" s="2"/>
      <c r="G56360" s="2"/>
      <c r="H56360" s="2"/>
    </row>
    <row r="56361" spans="2:8">
      <c r="B56361" s="2" t="s">
        <v>56809</v>
      </c>
      <c r="C56361" s="2">
        <v>23</v>
      </c>
      <c r="D56361" s="2" t="s">
        <v>451</v>
      </c>
      <c r="E56361" s="2"/>
      <c r="F56361" s="2"/>
      <c r="G56361" s="2"/>
      <c r="H56361" s="2"/>
    </row>
    <row r="56362" spans="2:8">
      <c r="B56362" s="2" t="s">
        <v>56810</v>
      </c>
      <c r="C56362" s="2">
        <v>23</v>
      </c>
      <c r="D56362" s="2" t="s">
        <v>451</v>
      </c>
      <c r="E56362" s="2"/>
      <c r="F56362" s="2"/>
      <c r="G56362" s="2"/>
      <c r="H56362" s="2"/>
    </row>
    <row r="56363" spans="2:8">
      <c r="B56363" s="2" t="s">
        <v>56811</v>
      </c>
      <c r="C56363" s="2">
        <v>24</v>
      </c>
      <c r="D56363" s="2" t="s">
        <v>451</v>
      </c>
      <c r="E56363" s="2"/>
      <c r="F56363" s="2"/>
      <c r="G56363" s="2"/>
      <c r="H56363" s="2"/>
    </row>
    <row r="56364" spans="2:8">
      <c r="B56364" s="2" t="s">
        <v>56812</v>
      </c>
      <c r="C56364" s="2">
        <v>24</v>
      </c>
      <c r="D56364" s="2" t="s">
        <v>451</v>
      </c>
      <c r="E56364" s="2"/>
      <c r="F56364" s="2"/>
      <c r="G56364" s="2"/>
      <c r="H56364" s="2"/>
    </row>
    <row r="56365" spans="2:8">
      <c r="B56365" s="2" t="s">
        <v>56813</v>
      </c>
      <c r="C56365" s="2">
        <v>23</v>
      </c>
      <c r="D56365" s="2" t="s">
        <v>451</v>
      </c>
      <c r="E56365" s="2"/>
      <c r="F56365" s="2"/>
      <c r="G56365" s="2"/>
      <c r="H56365" s="2"/>
    </row>
    <row r="56366" spans="2:8">
      <c r="B56366" s="2" t="s">
        <v>56814</v>
      </c>
      <c r="C56366" s="2">
        <v>21</v>
      </c>
      <c r="D56366" s="2" t="s">
        <v>451</v>
      </c>
      <c r="E56366" s="2"/>
      <c r="F56366" s="2"/>
      <c r="G56366" s="2"/>
      <c r="H56366" s="2"/>
    </row>
    <row r="56367" spans="2:8">
      <c r="B56367" s="2" t="s">
        <v>56815</v>
      </c>
      <c r="C56367" s="2">
        <v>35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56816</v>
      </c>
      <c r="C56368" s="2">
        <v>37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56817</v>
      </c>
      <c r="C56369" s="2">
        <v>39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56818</v>
      </c>
      <c r="C56370" s="2">
        <v>36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56819</v>
      </c>
      <c r="C56371" s="2">
        <v>31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29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28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27</v>
      </c>
      <c r="D56374" s="2" t="s">
        <v>451</v>
      </c>
      <c r="E56374" s="2"/>
      <c r="F56374" s="2"/>
      <c r="G56374" s="2"/>
      <c r="H56374" s="2"/>
    </row>
    <row r="56375" spans="2:8">
      <c r="B56375" s="2" t="s">
        <v>56823</v>
      </c>
      <c r="C56375" s="2">
        <v>30</v>
      </c>
      <c r="D56375" s="2" t="s">
        <v>451</v>
      </c>
      <c r="E56375" s="2"/>
      <c r="F56375" s="2"/>
      <c r="G56375" s="2"/>
      <c r="H56375" s="2"/>
    </row>
    <row r="56376" spans="2:8">
      <c r="B56376" s="2" t="s">
        <v>56824</v>
      </c>
      <c r="C56376" s="2">
        <v>32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56825</v>
      </c>
      <c r="C56377" s="2">
        <v>33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56826</v>
      </c>
      <c r="C56378" s="2">
        <v>28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56827</v>
      </c>
      <c r="C56379" s="2">
        <v>28</v>
      </c>
      <c r="D56379" s="2" t="s">
        <v>19</v>
      </c>
      <c r="E56379" s="2"/>
      <c r="F56379" s="2"/>
      <c r="G56379" s="2"/>
      <c r="H56379" s="2"/>
    </row>
    <row r="56380" spans="2:8">
      <c r="B56380" s="2" t="s">
        <v>56828</v>
      </c>
      <c r="C56380" s="2">
        <v>30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56829</v>
      </c>
      <c r="C56381" s="2">
        <v>30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30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30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29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26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23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31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32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31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31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26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22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19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28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56843</v>
      </c>
      <c r="C56395" s="2">
        <v>29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56844</v>
      </c>
      <c r="C56396" s="2">
        <v>30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56845</v>
      </c>
      <c r="C56397" s="2">
        <v>31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56846</v>
      </c>
      <c r="C56398" s="2">
        <v>31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56847</v>
      </c>
      <c r="C56399" s="2">
        <v>30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56848</v>
      </c>
      <c r="C56400" s="2">
        <v>28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56849</v>
      </c>
      <c r="C56401" s="2">
        <v>31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56850</v>
      </c>
      <c r="C56402" s="2">
        <v>32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56851</v>
      </c>
      <c r="C56403" s="2">
        <v>32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56852</v>
      </c>
      <c r="C56404" s="2">
        <v>31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56853</v>
      </c>
      <c r="C56405" s="2">
        <v>31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56854</v>
      </c>
      <c r="C56406" s="2">
        <v>30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56855</v>
      </c>
      <c r="C56407" s="2">
        <v>28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56856</v>
      </c>
      <c r="C56408" s="2">
        <v>32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33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33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32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30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29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28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29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31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30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29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28</v>
      </c>
      <c r="D56419" s="2" t="s">
        <v>451</v>
      </c>
      <c r="E56419" s="2"/>
      <c r="F56419" s="2"/>
      <c r="G56419" s="2"/>
      <c r="H56419" s="2"/>
    </row>
    <row r="56420" spans="2:8">
      <c r="B56420" s="2" t="s">
        <v>56868</v>
      </c>
      <c r="C56420" s="2">
        <v>8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56869</v>
      </c>
      <c r="C56421" s="2">
        <v>29</v>
      </c>
      <c r="D56421" s="2" t="s">
        <v>451</v>
      </c>
      <c r="E56421" s="2"/>
      <c r="F56421" s="2"/>
      <c r="G56421" s="2"/>
      <c r="H56421" s="2"/>
    </row>
    <row r="56422" spans="2:8">
      <c r="B56422" s="2" t="s">
        <v>56870</v>
      </c>
      <c r="C56422" s="2">
        <v>30</v>
      </c>
      <c r="D56422" s="2" t="s">
        <v>451</v>
      </c>
      <c r="E56422" s="2"/>
      <c r="F56422" s="2"/>
      <c r="G56422" s="2"/>
      <c r="H56422" s="2"/>
    </row>
    <row r="56423" spans="2:8">
      <c r="B56423" s="2" t="s">
        <v>56871</v>
      </c>
      <c r="C56423" s="2">
        <v>29</v>
      </c>
      <c r="D56423" s="2" t="s">
        <v>451</v>
      </c>
      <c r="E56423" s="2"/>
      <c r="F56423" s="2"/>
      <c r="G56423" s="2"/>
      <c r="H56423" s="2"/>
    </row>
    <row r="56424" spans="2:8">
      <c r="B56424" s="2" t="s">
        <v>56872</v>
      </c>
      <c r="C56424" s="2">
        <v>25</v>
      </c>
      <c r="D56424" s="2" t="s">
        <v>451</v>
      </c>
      <c r="E56424" s="2"/>
      <c r="F56424" s="2"/>
      <c r="G56424" s="2"/>
      <c r="H56424" s="2"/>
    </row>
    <row r="56425" spans="2:8">
      <c r="B56425" s="2" t="s">
        <v>56873</v>
      </c>
      <c r="C56425" s="2">
        <v>23</v>
      </c>
      <c r="D56425" s="2" t="s">
        <v>451</v>
      </c>
      <c r="E56425" s="2"/>
      <c r="F56425" s="2"/>
      <c r="G56425" s="2"/>
      <c r="H56425" s="2"/>
    </row>
    <row r="56426" spans="2:8">
      <c r="B56426" s="2" t="s">
        <v>56874</v>
      </c>
      <c r="C56426" s="2">
        <v>23</v>
      </c>
      <c r="D56426" s="2" t="s">
        <v>451</v>
      </c>
      <c r="E56426" s="2"/>
      <c r="F56426" s="2"/>
      <c r="G56426" s="2"/>
      <c r="H56426" s="2"/>
    </row>
    <row r="56427" spans="2:8">
      <c r="B56427" s="2" t="s">
        <v>56875</v>
      </c>
      <c r="C56427" s="2">
        <v>22</v>
      </c>
      <c r="D56427" s="2" t="s">
        <v>451</v>
      </c>
      <c r="E56427" s="2"/>
      <c r="F56427" s="2"/>
      <c r="G56427" s="2"/>
      <c r="H56427" s="2"/>
    </row>
    <row r="56428" spans="2:8">
      <c r="B56428" s="2" t="s">
        <v>56876</v>
      </c>
      <c r="C56428" s="2">
        <v>21</v>
      </c>
      <c r="D56428" s="2" t="s">
        <v>451</v>
      </c>
      <c r="E56428" s="2"/>
      <c r="F56428" s="2"/>
      <c r="G56428" s="2"/>
      <c r="H56428" s="2"/>
    </row>
    <row r="56429" spans="2:8">
      <c r="B56429" s="2" t="s">
        <v>56877</v>
      </c>
      <c r="C56429" s="2">
        <v>30</v>
      </c>
      <c r="D56429" s="2" t="s">
        <v>451</v>
      </c>
      <c r="E56429" s="2"/>
      <c r="F56429" s="2"/>
      <c r="G56429" s="2"/>
      <c r="H56429" s="2"/>
    </row>
    <row r="56430" spans="2:8">
      <c r="B56430" s="2" t="s">
        <v>56878</v>
      </c>
      <c r="C56430" s="2">
        <v>32</v>
      </c>
      <c r="D56430" s="2" t="s">
        <v>451</v>
      </c>
      <c r="E56430" s="2"/>
      <c r="F56430" s="2"/>
      <c r="G56430" s="2"/>
      <c r="H56430" s="2"/>
    </row>
    <row r="56431" spans="2:8">
      <c r="B56431" s="2" t="s">
        <v>56879</v>
      </c>
      <c r="C56431" s="2">
        <v>32</v>
      </c>
      <c r="D56431" s="2" t="s">
        <v>451</v>
      </c>
      <c r="E56431" s="2"/>
      <c r="F56431" s="2"/>
      <c r="G56431" s="2"/>
      <c r="H56431" s="2"/>
    </row>
    <row r="56432" spans="2:8">
      <c r="B56432" s="2" t="s">
        <v>56880</v>
      </c>
      <c r="C56432" s="2">
        <v>31</v>
      </c>
      <c r="D56432" s="2" t="s">
        <v>451</v>
      </c>
      <c r="E56432" s="2"/>
      <c r="F56432" s="2"/>
      <c r="G56432" s="2"/>
      <c r="H56432" s="2"/>
    </row>
    <row r="56433" spans="2:8">
      <c r="B56433" s="2" t="s">
        <v>56881</v>
      </c>
      <c r="C56433" s="2">
        <v>33</v>
      </c>
      <c r="D56433" s="2" t="s">
        <v>451</v>
      </c>
      <c r="E56433" s="2"/>
      <c r="F56433" s="2"/>
      <c r="G56433" s="2"/>
      <c r="H56433" s="2"/>
    </row>
    <row r="56434" spans="2:8">
      <c r="B56434" s="2" t="s">
        <v>56882</v>
      </c>
      <c r="C56434" s="2">
        <v>33</v>
      </c>
      <c r="D56434" s="2" t="s">
        <v>451</v>
      </c>
      <c r="E56434" s="2"/>
      <c r="F56434" s="2"/>
      <c r="G56434" s="2"/>
      <c r="H56434" s="2"/>
    </row>
    <row r="56435" spans="2:8">
      <c r="B56435" s="2" t="s">
        <v>56883</v>
      </c>
      <c r="C56435" s="2">
        <v>29</v>
      </c>
      <c r="D56435" s="2" t="s">
        <v>451</v>
      </c>
      <c r="E56435" s="2"/>
      <c r="F56435" s="2"/>
      <c r="G56435" s="2"/>
      <c r="H56435" s="2"/>
    </row>
    <row r="56436" spans="2:8">
      <c r="B56436" s="2" t="s">
        <v>56884</v>
      </c>
      <c r="C56436" s="2">
        <v>39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41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41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39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33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27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29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29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29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29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30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29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27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32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33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33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33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56901</v>
      </c>
      <c r="C56453" s="2">
        <v>33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56902</v>
      </c>
      <c r="C56454" s="2">
        <v>31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56903</v>
      </c>
      <c r="C56455" s="2">
        <v>28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56904</v>
      </c>
      <c r="C56456" s="2">
        <v>37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56905</v>
      </c>
      <c r="C56457" s="2">
        <v>37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56906</v>
      </c>
      <c r="C56458" s="2">
        <v>36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56907</v>
      </c>
      <c r="C56459" s="2">
        <v>35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26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28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30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29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29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28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25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23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30</v>
      </c>
      <c r="D56468" s="2" t="s">
        <v>451</v>
      </c>
      <c r="E56468" s="2"/>
      <c r="F56468" s="2"/>
      <c r="G56468" s="2"/>
      <c r="H56468" s="2"/>
    </row>
    <row r="56469" spans="2:8">
      <c r="B56469" s="2" t="s">
        <v>56917</v>
      </c>
      <c r="C56469" s="2">
        <v>35</v>
      </c>
      <c r="D56469" s="2" t="s">
        <v>451</v>
      </c>
      <c r="E56469" s="2"/>
      <c r="F56469" s="2"/>
      <c r="G56469" s="2"/>
      <c r="H56469" s="2"/>
    </row>
    <row r="56470" spans="2:8">
      <c r="B56470" s="2" t="s">
        <v>56918</v>
      </c>
      <c r="C56470" s="2">
        <v>36</v>
      </c>
      <c r="D56470" s="2" t="s">
        <v>451</v>
      </c>
      <c r="E56470" s="2"/>
      <c r="F56470" s="2"/>
      <c r="G56470" s="2"/>
      <c r="H56470" s="2"/>
    </row>
    <row r="56471" spans="2:8">
      <c r="B56471" s="2" t="s">
        <v>56919</v>
      </c>
      <c r="C56471" s="2">
        <v>36</v>
      </c>
      <c r="D56471" s="2" t="s">
        <v>451</v>
      </c>
      <c r="E56471" s="2"/>
      <c r="F56471" s="2"/>
      <c r="G56471" s="2"/>
      <c r="H56471" s="2"/>
    </row>
    <row r="56472" spans="2:8">
      <c r="B56472" s="2" t="s">
        <v>56920</v>
      </c>
      <c r="C56472" s="2">
        <v>33</v>
      </c>
      <c r="D56472" s="2" t="s">
        <v>451</v>
      </c>
      <c r="E56472" s="2"/>
      <c r="F56472" s="2"/>
      <c r="G56472" s="2"/>
      <c r="H56472" s="2"/>
    </row>
    <row r="56473" spans="2:8">
      <c r="B56473" s="2" t="s">
        <v>56921</v>
      </c>
      <c r="C56473" s="2">
        <v>29</v>
      </c>
      <c r="D56473" s="2" t="s">
        <v>451</v>
      </c>
      <c r="E56473" s="2"/>
      <c r="F56473" s="2"/>
      <c r="G56473" s="2"/>
      <c r="H56473" s="2"/>
    </row>
    <row r="56474" spans="2:8">
      <c r="B56474" s="2" t="s">
        <v>56922</v>
      </c>
      <c r="C56474" s="2">
        <v>27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30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30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30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29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25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56928</v>
      </c>
      <c r="C56480" s="2">
        <v>25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26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26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27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27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26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23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56935</v>
      </c>
      <c r="C56487" s="2">
        <v>22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56936</v>
      </c>
      <c r="C56488" s="2">
        <v>21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20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31</v>
      </c>
      <c r="D56490" s="2" t="s">
        <v>451</v>
      </c>
      <c r="E56490" s="2"/>
      <c r="F56490" s="2"/>
      <c r="G56490" s="2"/>
      <c r="H56490" s="2"/>
    </row>
    <row r="56491" spans="2:8">
      <c r="B56491" s="2" t="s">
        <v>56939</v>
      </c>
      <c r="C56491" s="2">
        <v>36</v>
      </c>
      <c r="D56491" s="2" t="s">
        <v>451</v>
      </c>
      <c r="E56491" s="2"/>
      <c r="F56491" s="2"/>
      <c r="G56491" s="2"/>
      <c r="H56491" s="2"/>
    </row>
    <row r="56492" spans="2:8">
      <c r="B56492" s="2" t="s">
        <v>56940</v>
      </c>
      <c r="C56492" s="2">
        <v>40</v>
      </c>
      <c r="D56492" s="2" t="s">
        <v>451</v>
      </c>
      <c r="E56492" s="2"/>
      <c r="F56492" s="2"/>
      <c r="G56492" s="2"/>
      <c r="H56492" s="2"/>
    </row>
    <row r="56493" spans="2:8">
      <c r="B56493" s="2" t="s">
        <v>56941</v>
      </c>
      <c r="C56493" s="2">
        <v>39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56942</v>
      </c>
      <c r="C56494" s="2">
        <v>35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56943</v>
      </c>
      <c r="C56495" s="2">
        <v>33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56944</v>
      </c>
      <c r="C56496" s="2">
        <v>39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56945</v>
      </c>
      <c r="C56497" s="2">
        <v>46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56946</v>
      </c>
      <c r="C56498" s="2">
        <v>47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56947</v>
      </c>
      <c r="C56499" s="2">
        <v>43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56948</v>
      </c>
      <c r="C56500" s="2">
        <v>28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56949</v>
      </c>
      <c r="C56501" s="2">
        <v>35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56950</v>
      </c>
      <c r="C56502" s="2">
        <v>31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56951</v>
      </c>
      <c r="C56503" s="2">
        <v>28</v>
      </c>
      <c r="D56503" s="2" t="s">
        <v>451</v>
      </c>
      <c r="E56503" s="2"/>
      <c r="F56503" s="2"/>
      <c r="G56503" s="2"/>
      <c r="H56503" s="2"/>
    </row>
    <row r="56504" spans="2:8">
      <c r="B56504" s="2" t="s">
        <v>56952</v>
      </c>
      <c r="C56504" s="2">
        <v>26</v>
      </c>
      <c r="D56504" s="2" t="s">
        <v>451</v>
      </c>
      <c r="E56504" s="2"/>
      <c r="F56504" s="2"/>
      <c r="G56504" s="2"/>
      <c r="H56504" s="2"/>
    </row>
    <row r="56505" spans="2:8">
      <c r="B56505" s="2" t="s">
        <v>56953</v>
      </c>
      <c r="C56505" s="2">
        <v>25</v>
      </c>
      <c r="D56505" s="2" t="s">
        <v>451</v>
      </c>
      <c r="E56505" s="2"/>
      <c r="F56505" s="2"/>
      <c r="G56505" s="2"/>
      <c r="H56505" s="2"/>
    </row>
    <row r="56506" spans="2:8">
      <c r="B56506" s="2" t="s">
        <v>56954</v>
      </c>
      <c r="C56506" s="2">
        <v>24</v>
      </c>
      <c r="D56506" s="2" t="s">
        <v>451</v>
      </c>
      <c r="E56506" s="2"/>
      <c r="F56506" s="2"/>
      <c r="G56506" s="2"/>
      <c r="H56506" s="2"/>
    </row>
    <row r="56507" spans="2:8">
      <c r="B56507" s="2" t="s">
        <v>56955</v>
      </c>
      <c r="C56507" s="2">
        <v>27</v>
      </c>
      <c r="D56507" s="2" t="s">
        <v>451</v>
      </c>
      <c r="E56507" s="2"/>
      <c r="F56507" s="2"/>
      <c r="G56507" s="2"/>
      <c r="H56507" s="2"/>
    </row>
    <row r="56508" spans="2:8">
      <c r="B56508" s="2" t="s">
        <v>56956</v>
      </c>
      <c r="C56508" s="2">
        <v>26</v>
      </c>
      <c r="D56508" s="2" t="s">
        <v>451</v>
      </c>
      <c r="E56508" s="2"/>
      <c r="F56508" s="2"/>
      <c r="G56508" s="2"/>
      <c r="H56508" s="2"/>
    </row>
    <row r="56509" spans="2:8">
      <c r="B56509" s="2" t="s">
        <v>56957</v>
      </c>
      <c r="C56509" s="2">
        <v>27</v>
      </c>
      <c r="D56509" s="2" t="s">
        <v>451</v>
      </c>
      <c r="E56509" s="2"/>
      <c r="F56509" s="2"/>
      <c r="G56509" s="2"/>
      <c r="H56509" s="2"/>
    </row>
    <row r="56510" spans="2:8">
      <c r="B56510" s="2" t="s">
        <v>56958</v>
      </c>
      <c r="C56510" s="2">
        <v>30</v>
      </c>
      <c r="D56510" s="2" t="s">
        <v>451</v>
      </c>
      <c r="E56510" s="2"/>
      <c r="F56510" s="2"/>
      <c r="G56510" s="2"/>
      <c r="H56510" s="2"/>
    </row>
    <row r="56511" spans="2:8">
      <c r="B56511" s="2" t="s">
        <v>56959</v>
      </c>
      <c r="C56511" s="2">
        <v>34</v>
      </c>
      <c r="D56511" s="2" t="s">
        <v>451</v>
      </c>
      <c r="E56511" s="2"/>
      <c r="F56511" s="2"/>
      <c r="G56511" s="2"/>
      <c r="H56511" s="2"/>
    </row>
    <row r="56512" spans="2:8">
      <c r="B56512" s="2" t="s">
        <v>56960</v>
      </c>
      <c r="C56512" s="2">
        <v>37</v>
      </c>
      <c r="D56512" s="2" t="s">
        <v>451</v>
      </c>
      <c r="E56512" s="2"/>
      <c r="F56512" s="2"/>
      <c r="G56512" s="2"/>
      <c r="H56512" s="2"/>
    </row>
    <row r="56513" spans="2:8">
      <c r="B56513" s="2" t="s">
        <v>56961</v>
      </c>
      <c r="C56513" s="2">
        <v>36</v>
      </c>
      <c r="D56513" s="2" t="s">
        <v>451</v>
      </c>
      <c r="E56513" s="2"/>
      <c r="F56513" s="2"/>
      <c r="G56513" s="2"/>
      <c r="H56513" s="2"/>
    </row>
    <row r="56514" spans="2:8">
      <c r="B56514" s="2" t="s">
        <v>56962</v>
      </c>
      <c r="C56514" s="2">
        <v>25</v>
      </c>
      <c r="D56514" s="2" t="s">
        <v>451</v>
      </c>
      <c r="E56514" s="2"/>
      <c r="F56514" s="2"/>
      <c r="G56514" s="2"/>
      <c r="H56514" s="2"/>
    </row>
    <row r="56515" spans="2:8">
      <c r="B56515" s="2" t="s">
        <v>56963</v>
      </c>
      <c r="C56515" s="2">
        <v>29</v>
      </c>
      <c r="D56515" s="2" t="s">
        <v>451</v>
      </c>
      <c r="E56515" s="2"/>
      <c r="F56515" s="2"/>
      <c r="G56515" s="2"/>
      <c r="H56515" s="2"/>
    </row>
    <row r="56516" spans="2:8">
      <c r="B56516" s="2" t="s">
        <v>56964</v>
      </c>
      <c r="C56516" s="2">
        <v>30</v>
      </c>
      <c r="D56516" s="2" t="s">
        <v>451</v>
      </c>
      <c r="E56516" s="2"/>
      <c r="F56516" s="2"/>
      <c r="G56516" s="2"/>
      <c r="H56516" s="2"/>
    </row>
    <row r="56517" spans="2:8">
      <c r="B56517" s="2" t="s">
        <v>56965</v>
      </c>
      <c r="C56517" s="2">
        <v>30</v>
      </c>
      <c r="D56517" s="2" t="s">
        <v>451</v>
      </c>
      <c r="E56517" s="2"/>
      <c r="F56517" s="2"/>
      <c r="G56517" s="2"/>
      <c r="H56517" s="2"/>
    </row>
    <row r="56518" spans="2:8">
      <c r="B56518" s="2" t="s">
        <v>56966</v>
      </c>
      <c r="C56518" s="2">
        <v>31</v>
      </c>
      <c r="D56518" s="2" t="s">
        <v>451</v>
      </c>
      <c r="E56518" s="2"/>
      <c r="F56518" s="2"/>
      <c r="G56518" s="2"/>
      <c r="H56518" s="2"/>
    </row>
    <row r="56519" spans="2:8">
      <c r="B56519" s="2" t="s">
        <v>56967</v>
      </c>
      <c r="C56519" s="2">
        <v>29</v>
      </c>
      <c r="D56519" s="2" t="s">
        <v>451</v>
      </c>
      <c r="E56519" s="2"/>
      <c r="F56519" s="2"/>
      <c r="G56519" s="2"/>
      <c r="H56519" s="2"/>
    </row>
    <row r="56520" spans="2:8">
      <c r="B56520" s="2" t="s">
        <v>56968</v>
      </c>
      <c r="C56520" s="2">
        <v>24</v>
      </c>
      <c r="D56520" s="2" t="s">
        <v>451</v>
      </c>
      <c r="E56520" s="2"/>
      <c r="F56520" s="2"/>
      <c r="G56520" s="2"/>
      <c r="H56520" s="2"/>
    </row>
    <row r="56521" spans="2:8">
      <c r="B56521" s="2" t="s">
        <v>56969</v>
      </c>
      <c r="C56521" s="2">
        <v>33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34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34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34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32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26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33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34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56977</v>
      </c>
      <c r="C56529" s="2">
        <v>35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34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34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34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33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33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32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29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24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31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33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34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34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30</v>
      </c>
      <c r="D56542" s="2" t="s">
        <v>19</v>
      </c>
      <c r="E56542" s="2"/>
      <c r="F56542" s="2"/>
      <c r="G56542" s="2"/>
      <c r="H56542" s="2"/>
    </row>
    <row r="56543" spans="2:8">
      <c r="B56543" s="2" t="s">
        <v>56991</v>
      </c>
      <c r="C56543" s="2">
        <v>25</v>
      </c>
      <c r="D56543" s="2" t="s">
        <v>19</v>
      </c>
      <c r="E56543" s="2"/>
      <c r="F56543" s="2"/>
      <c r="G56543" s="2"/>
      <c r="H56543" s="2"/>
    </row>
    <row r="56544" spans="2:8">
      <c r="B56544" s="2" t="s">
        <v>56992</v>
      </c>
      <c r="C56544" s="2">
        <v>20</v>
      </c>
      <c r="D56544" s="2" t="s">
        <v>19</v>
      </c>
      <c r="E56544" s="2"/>
      <c r="F56544" s="2"/>
      <c r="G56544" s="2"/>
      <c r="H56544" s="2"/>
    </row>
    <row r="56545" spans="2:8">
      <c r="B56545" s="2" t="s">
        <v>56993</v>
      </c>
      <c r="C56545" s="2">
        <v>15</v>
      </c>
      <c r="D56545" s="2" t="s">
        <v>19</v>
      </c>
      <c r="E56545" s="2"/>
      <c r="F56545" s="2"/>
      <c r="G56545" s="2"/>
      <c r="H56545" s="2"/>
    </row>
    <row r="56546" spans="2:8">
      <c r="B56546" s="2" t="s">
        <v>56994</v>
      </c>
      <c r="C56546" s="2">
        <v>22</v>
      </c>
      <c r="D56546" s="2" t="s">
        <v>19</v>
      </c>
      <c r="E56546" s="2"/>
      <c r="F56546" s="2"/>
      <c r="G56546" s="2"/>
      <c r="H56546" s="2"/>
    </row>
    <row r="56547" spans="2:8">
      <c r="B56547" s="2" t="s">
        <v>56995</v>
      </c>
      <c r="C56547" s="2">
        <v>23</v>
      </c>
      <c r="D56547" s="2" t="s">
        <v>19</v>
      </c>
      <c r="E56547" s="2"/>
      <c r="F56547" s="2"/>
      <c r="G56547" s="2"/>
      <c r="H56547" s="2"/>
    </row>
    <row r="56548" spans="2:8">
      <c r="B56548" s="2" t="s">
        <v>56996</v>
      </c>
      <c r="C56548" s="2">
        <v>24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24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25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25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25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25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21</v>
      </c>
      <c r="D56554" s="2" t="s">
        <v>451</v>
      </c>
      <c r="E56554" s="2"/>
      <c r="F56554" s="2"/>
      <c r="G56554" s="2"/>
      <c r="H56554" s="2"/>
    </row>
    <row r="56555" spans="2:8">
      <c r="B56555" s="2" t="s">
        <v>57003</v>
      </c>
      <c r="C56555" s="2">
        <v>27</v>
      </c>
      <c r="D56555" s="2" t="s">
        <v>451</v>
      </c>
      <c r="E56555" s="2"/>
      <c r="F56555" s="2"/>
      <c r="G56555" s="2"/>
      <c r="H56555" s="2"/>
    </row>
    <row r="56556" spans="2:8">
      <c r="B56556" s="2" t="s">
        <v>57004</v>
      </c>
      <c r="C56556" s="2">
        <v>32</v>
      </c>
      <c r="D56556" s="2" t="s">
        <v>451</v>
      </c>
      <c r="E56556" s="2"/>
      <c r="F56556" s="2"/>
      <c r="G56556" s="2"/>
      <c r="H56556" s="2"/>
    </row>
    <row r="56557" spans="2:8">
      <c r="B56557" s="2" t="s">
        <v>57005</v>
      </c>
      <c r="C56557" s="2">
        <v>34</v>
      </c>
      <c r="D56557" s="2" t="s">
        <v>451</v>
      </c>
      <c r="E56557" s="2"/>
      <c r="F56557" s="2"/>
      <c r="G56557" s="2"/>
      <c r="H56557" s="2"/>
    </row>
    <row r="56558" spans="2:8">
      <c r="B56558" s="2" t="s">
        <v>57006</v>
      </c>
      <c r="C56558" s="2">
        <v>34</v>
      </c>
      <c r="D56558" s="2" t="s">
        <v>451</v>
      </c>
      <c r="E56558" s="2"/>
      <c r="F56558" s="2"/>
      <c r="G56558" s="2"/>
      <c r="H56558" s="2"/>
    </row>
    <row r="56559" spans="2:8">
      <c r="B56559" s="2" t="s">
        <v>57007</v>
      </c>
      <c r="C56559" s="2">
        <v>29</v>
      </c>
      <c r="D56559" s="2" t="s">
        <v>451</v>
      </c>
      <c r="E56559" s="2"/>
      <c r="F56559" s="2"/>
      <c r="G56559" s="2"/>
      <c r="H56559" s="2"/>
    </row>
    <row r="56560" spans="2:8">
      <c r="B56560" s="2" t="s">
        <v>57008</v>
      </c>
      <c r="C56560" s="2">
        <v>26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27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28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28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27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26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23</v>
      </c>
      <c r="D56566" s="2" t="s">
        <v>451</v>
      </c>
      <c r="E56566" s="2"/>
      <c r="F56566" s="2"/>
      <c r="G56566" s="2"/>
      <c r="H56566" s="2"/>
    </row>
    <row r="56567" spans="2:8">
      <c r="B56567" s="2" t="s">
        <v>57015</v>
      </c>
      <c r="C56567" s="2">
        <v>25</v>
      </c>
      <c r="D56567" s="2" t="s">
        <v>451</v>
      </c>
      <c r="E56567" s="2"/>
      <c r="F56567" s="2"/>
      <c r="G56567" s="2"/>
      <c r="H56567" s="2"/>
    </row>
    <row r="56568" spans="2:8">
      <c r="B56568" s="2" t="s">
        <v>57016</v>
      </c>
      <c r="C56568" s="2">
        <v>26</v>
      </c>
      <c r="D56568" s="2" t="s">
        <v>451</v>
      </c>
      <c r="E56568" s="2"/>
      <c r="F56568" s="2"/>
      <c r="G56568" s="2"/>
      <c r="H56568" s="2"/>
    </row>
    <row r="56569" spans="2:8">
      <c r="B56569" s="2" t="s">
        <v>57017</v>
      </c>
      <c r="C56569" s="2">
        <v>25</v>
      </c>
      <c r="D56569" s="2" t="s">
        <v>451</v>
      </c>
      <c r="E56569" s="2"/>
      <c r="F56569" s="2"/>
      <c r="G56569" s="2"/>
      <c r="H56569" s="2"/>
    </row>
    <row r="56570" spans="2:8">
      <c r="B56570" s="2" t="s">
        <v>57018</v>
      </c>
      <c r="C56570" s="2">
        <v>25</v>
      </c>
      <c r="D56570" s="2" t="s">
        <v>451</v>
      </c>
      <c r="E56570" s="2"/>
      <c r="F56570" s="2"/>
      <c r="G56570" s="2"/>
      <c r="H56570" s="2"/>
    </row>
    <row r="56571" spans="2:8">
      <c r="B56571" s="2" t="s">
        <v>57019</v>
      </c>
      <c r="C56571" s="2">
        <v>25</v>
      </c>
      <c r="D56571" s="2" t="s">
        <v>451</v>
      </c>
      <c r="E56571" s="2"/>
      <c r="F56571" s="2"/>
      <c r="G56571" s="2"/>
      <c r="H56571" s="2"/>
    </row>
    <row r="56572" spans="2:8">
      <c r="B56572" s="2" t="s">
        <v>57020</v>
      </c>
      <c r="C56572" s="2">
        <v>25</v>
      </c>
      <c r="D56572" s="2" t="s">
        <v>451</v>
      </c>
      <c r="E56572" s="2"/>
      <c r="F56572" s="2"/>
      <c r="G56572" s="2"/>
      <c r="H56572" s="2"/>
    </row>
    <row r="56573" spans="2:8">
      <c r="B56573" s="2" t="s">
        <v>57021</v>
      </c>
      <c r="C56573" s="2">
        <v>24</v>
      </c>
      <c r="D56573" s="2" t="s">
        <v>451</v>
      </c>
      <c r="E56573" s="2"/>
      <c r="F56573" s="2"/>
      <c r="G56573" s="2"/>
      <c r="H56573" s="2"/>
    </row>
    <row r="56574" spans="2:8">
      <c r="B56574" s="2" t="s">
        <v>57022</v>
      </c>
      <c r="C56574" s="2">
        <v>23</v>
      </c>
      <c r="D56574" s="2" t="s">
        <v>451</v>
      </c>
      <c r="E56574" s="2"/>
      <c r="F56574" s="2"/>
      <c r="G56574" s="2"/>
      <c r="H56574" s="2"/>
    </row>
    <row r="56575" spans="2:8">
      <c r="B56575" s="2" t="s">
        <v>57023</v>
      </c>
      <c r="C56575" s="2">
        <v>29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30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30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57026</v>
      </c>
      <c r="C56578" s="2">
        <v>31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57027</v>
      </c>
      <c r="C56579" s="2">
        <v>29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57028</v>
      </c>
      <c r="C56580" s="2">
        <v>27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57029</v>
      </c>
      <c r="C56581" s="2">
        <v>22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57030</v>
      </c>
      <c r="C56582" s="2">
        <v>20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57031</v>
      </c>
      <c r="C56583" s="2">
        <v>22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57032</v>
      </c>
      <c r="C56584" s="2">
        <v>22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57033</v>
      </c>
      <c r="C56585" s="2">
        <v>23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57034</v>
      </c>
      <c r="C56586" s="2">
        <v>23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57035</v>
      </c>
      <c r="C56587" s="2">
        <v>23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57036</v>
      </c>
      <c r="C56588" s="2">
        <v>22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57037</v>
      </c>
      <c r="C56589" s="2">
        <v>21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57038</v>
      </c>
      <c r="C56590" s="2">
        <v>35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57039</v>
      </c>
      <c r="C56591" s="2">
        <v>36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57040</v>
      </c>
      <c r="C56592" s="2">
        <v>35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31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25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27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28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28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28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26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22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57049</v>
      </c>
      <c r="C56601" s="2">
        <v>20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57050</v>
      </c>
      <c r="C56602" s="2">
        <v>19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57051</v>
      </c>
      <c r="C56603" s="2">
        <v>18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57052</v>
      </c>
      <c r="C56604" s="2">
        <v>22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57053</v>
      </c>
      <c r="C56605" s="2">
        <v>24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57054</v>
      </c>
      <c r="C56606" s="2">
        <v>24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57055</v>
      </c>
      <c r="C56607" s="2">
        <v>24</v>
      </c>
      <c r="D56607" s="2" t="s">
        <v>451</v>
      </c>
      <c r="E56607" s="2"/>
      <c r="F56607" s="2"/>
      <c r="G56607" s="2"/>
      <c r="H56607" s="2"/>
    </row>
    <row r="56608" spans="2:8">
      <c r="B56608" s="2" t="s">
        <v>57056</v>
      </c>
      <c r="C56608" s="2">
        <v>22</v>
      </c>
      <c r="D56608" s="2" t="s">
        <v>451</v>
      </c>
      <c r="E56608" s="2"/>
      <c r="F56608" s="2"/>
      <c r="G56608" s="2"/>
      <c r="H56608" s="2"/>
    </row>
    <row r="56609" spans="2:8">
      <c r="B56609" s="2" t="s">
        <v>57057</v>
      </c>
      <c r="C56609" s="2">
        <v>20</v>
      </c>
      <c r="D56609" s="2" t="s">
        <v>451</v>
      </c>
      <c r="E56609" s="2"/>
      <c r="F56609" s="2"/>
      <c r="G56609" s="2"/>
      <c r="H56609" s="2"/>
    </row>
    <row r="56610" spans="2:8">
      <c r="B56610" s="2" t="s">
        <v>57058</v>
      </c>
      <c r="C56610" s="2">
        <v>18</v>
      </c>
      <c r="D56610" s="2" t="s">
        <v>451</v>
      </c>
      <c r="E56610" s="2"/>
      <c r="F56610" s="2"/>
      <c r="G56610" s="2"/>
      <c r="H56610" s="2"/>
    </row>
    <row r="56611" spans="2:8">
      <c r="B56611" s="2" t="s">
        <v>57059</v>
      </c>
      <c r="C56611" s="2">
        <v>16</v>
      </c>
      <c r="D56611" s="2" t="s">
        <v>451</v>
      </c>
      <c r="E56611" s="2"/>
      <c r="F56611" s="2"/>
      <c r="G56611" s="2"/>
      <c r="H56611" s="2"/>
    </row>
    <row r="56612" spans="2:8">
      <c r="B56612" s="2" t="s">
        <v>57060</v>
      </c>
      <c r="C56612" s="2">
        <v>30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30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57062</v>
      </c>
      <c r="C56614" s="2">
        <v>31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57063</v>
      </c>
      <c r="C56615" s="2">
        <v>31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57064</v>
      </c>
      <c r="C56616" s="2">
        <v>29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57065</v>
      </c>
      <c r="C56617" s="2">
        <v>27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57066</v>
      </c>
      <c r="C56618" s="2">
        <v>25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57067</v>
      </c>
      <c r="C56619" s="2">
        <v>23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57068</v>
      </c>
      <c r="C56620" s="2">
        <v>33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35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57070</v>
      </c>
      <c r="C56622" s="2">
        <v>35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57071</v>
      </c>
      <c r="C56623" s="2">
        <v>34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57072</v>
      </c>
      <c r="C56624" s="2">
        <v>31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57073</v>
      </c>
      <c r="C56625" s="2">
        <v>23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57074</v>
      </c>
      <c r="C56626" s="2">
        <v>26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57075</v>
      </c>
      <c r="C56627" s="2">
        <v>26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57076</v>
      </c>
      <c r="C56628" s="2">
        <v>25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57077</v>
      </c>
      <c r="C56629" s="2">
        <v>26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57078</v>
      </c>
      <c r="C56630" s="2">
        <v>25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57079</v>
      </c>
      <c r="C56631" s="2">
        <v>37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32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23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17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57083</v>
      </c>
      <c r="C56635" s="2">
        <v>18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57084</v>
      </c>
      <c r="C56636" s="2">
        <v>19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20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36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38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39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57089</v>
      </c>
      <c r="C56641" s="2">
        <v>39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36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30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33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35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57094</v>
      </c>
      <c r="C56646" s="2">
        <v>36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57095</v>
      </c>
      <c r="C56647" s="2">
        <v>36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57096</v>
      </c>
      <c r="C56648" s="2">
        <v>33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57097</v>
      </c>
      <c r="C56649" s="2">
        <v>29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57098</v>
      </c>
      <c r="C56650" s="2">
        <v>25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57099</v>
      </c>
      <c r="C56651" s="2">
        <v>28</v>
      </c>
      <c r="D56651" s="2" t="s">
        <v>451</v>
      </c>
      <c r="E56651" s="2"/>
      <c r="F56651" s="2"/>
      <c r="G56651" s="2"/>
      <c r="H56651" s="2"/>
    </row>
    <row r="56652" spans="2:8">
      <c r="B56652" s="2" t="s">
        <v>57100</v>
      </c>
      <c r="C56652" s="2">
        <v>28</v>
      </c>
      <c r="D56652" s="2" t="s">
        <v>451</v>
      </c>
      <c r="E56652" s="2"/>
      <c r="F56652" s="2"/>
      <c r="G56652" s="2"/>
      <c r="H56652" s="2"/>
    </row>
    <row r="56653" spans="2:8">
      <c r="B56653" s="2" t="s">
        <v>57101</v>
      </c>
      <c r="C56653" s="2">
        <v>27</v>
      </c>
      <c r="D56653" s="2" t="s">
        <v>451</v>
      </c>
      <c r="E56653" s="2"/>
      <c r="F56653" s="2"/>
      <c r="G56653" s="2"/>
      <c r="H56653" s="2"/>
    </row>
    <row r="56654" spans="2:8">
      <c r="B56654" s="2" t="s">
        <v>57102</v>
      </c>
      <c r="C56654" s="2">
        <v>26</v>
      </c>
      <c r="D56654" s="2" t="s">
        <v>451</v>
      </c>
      <c r="E56654" s="2"/>
      <c r="F56654" s="2"/>
      <c r="G56654" s="2"/>
      <c r="H56654" s="2"/>
    </row>
    <row r="56655" spans="2:8">
      <c r="B56655" s="2" t="s">
        <v>57103</v>
      </c>
      <c r="C56655" s="2">
        <v>27</v>
      </c>
      <c r="D56655" s="2" t="s">
        <v>451</v>
      </c>
      <c r="E56655" s="2"/>
      <c r="F56655" s="2"/>
      <c r="G56655" s="2"/>
      <c r="H56655" s="2"/>
    </row>
    <row r="56656" spans="2:8">
      <c r="B56656" s="2" t="s">
        <v>57104</v>
      </c>
      <c r="C56656" s="2">
        <v>25</v>
      </c>
      <c r="D56656" s="2" t="s">
        <v>451</v>
      </c>
      <c r="E56656" s="2"/>
      <c r="F56656" s="2"/>
      <c r="G56656" s="2"/>
      <c r="H56656" s="2"/>
    </row>
    <row r="56657" spans="2:8">
      <c r="B56657" s="2" t="s">
        <v>57105</v>
      </c>
      <c r="C56657" s="2">
        <v>25</v>
      </c>
      <c r="D56657" s="2" t="s">
        <v>451</v>
      </c>
      <c r="E56657" s="2"/>
      <c r="F56657" s="2"/>
      <c r="G56657" s="2"/>
      <c r="H56657" s="2"/>
    </row>
    <row r="56658" spans="2:8">
      <c r="B56658" s="2" t="s">
        <v>57106</v>
      </c>
      <c r="C56658" s="2">
        <v>24</v>
      </c>
      <c r="D56658" s="2" t="s">
        <v>451</v>
      </c>
      <c r="E56658" s="2"/>
      <c r="F56658" s="2"/>
      <c r="G56658" s="2"/>
      <c r="H56658" s="2"/>
    </row>
    <row r="56659" spans="2:8">
      <c r="B56659" s="2" t="s">
        <v>57107</v>
      </c>
      <c r="C56659" s="2">
        <v>38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57108</v>
      </c>
      <c r="C56660" s="2">
        <v>50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57109</v>
      </c>
      <c r="C56661" s="2">
        <v>43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43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41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30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32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33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35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35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35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57118</v>
      </c>
      <c r="C56670" s="2">
        <v>31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31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57120</v>
      </c>
      <c r="C56672" s="2">
        <v>27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32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34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35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35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32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27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24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29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57129</v>
      </c>
      <c r="C56681" s="2">
        <v>30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57130</v>
      </c>
      <c r="C56682" s="2">
        <v>30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30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29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27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24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26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26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26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27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26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26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26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26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25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33</v>
      </c>
      <c r="D56696" s="2" t="s">
        <v>451</v>
      </c>
      <c r="E56696" s="2"/>
      <c r="F56696" s="2"/>
      <c r="G56696" s="2"/>
      <c r="H56696" s="2"/>
    </row>
    <row r="56697" spans="2:8">
      <c r="B56697" s="2" t="s">
        <v>57145</v>
      </c>
      <c r="C56697" s="2">
        <v>38</v>
      </c>
      <c r="D56697" s="2" t="s">
        <v>451</v>
      </c>
      <c r="E56697" s="2"/>
      <c r="F56697" s="2"/>
      <c r="G56697" s="2"/>
      <c r="H56697" s="2"/>
    </row>
    <row r="56698" spans="2:8">
      <c r="B56698" s="2" t="s">
        <v>57146</v>
      </c>
      <c r="C56698" s="2">
        <v>38</v>
      </c>
      <c r="D56698" s="2" t="s">
        <v>451</v>
      </c>
      <c r="E56698" s="2"/>
      <c r="F56698" s="2"/>
      <c r="G56698" s="2"/>
      <c r="H56698" s="2"/>
    </row>
    <row r="56699" spans="2:8">
      <c r="B56699" s="2" t="s">
        <v>57147</v>
      </c>
      <c r="C56699" s="2">
        <v>39</v>
      </c>
      <c r="D56699" s="2" t="s">
        <v>451</v>
      </c>
      <c r="E56699" s="2"/>
      <c r="F56699" s="2"/>
      <c r="G56699" s="2"/>
      <c r="H56699" s="2"/>
    </row>
    <row r="56700" spans="2:8">
      <c r="B56700" s="2" t="s">
        <v>57148</v>
      </c>
      <c r="C56700" s="2">
        <v>41</v>
      </c>
      <c r="D56700" s="2" t="s">
        <v>451</v>
      </c>
      <c r="E56700" s="2"/>
      <c r="F56700" s="2"/>
      <c r="G56700" s="2"/>
      <c r="H56700" s="2"/>
    </row>
    <row r="56701" spans="2:8">
      <c r="B56701" s="2" t="s">
        <v>57149</v>
      </c>
      <c r="C56701" s="2">
        <v>35</v>
      </c>
      <c r="D56701" s="2" t="s">
        <v>451</v>
      </c>
      <c r="E56701" s="2"/>
      <c r="F56701" s="2"/>
      <c r="G56701" s="2"/>
      <c r="H56701" s="2"/>
    </row>
    <row r="56702" spans="2:8">
      <c r="B56702" s="2" t="s">
        <v>57150</v>
      </c>
      <c r="C56702" s="2">
        <v>35</v>
      </c>
      <c r="D56702" s="2" t="s">
        <v>451</v>
      </c>
      <c r="E56702" s="2"/>
      <c r="F56702" s="2"/>
      <c r="G56702" s="2"/>
      <c r="H56702" s="2"/>
    </row>
    <row r="56703" spans="2:8">
      <c r="B56703" s="2" t="s">
        <v>57151</v>
      </c>
      <c r="C56703" s="2">
        <v>38</v>
      </c>
      <c r="D56703" s="2" t="s">
        <v>451</v>
      </c>
      <c r="E56703" s="2"/>
      <c r="F56703" s="2"/>
      <c r="G56703" s="2"/>
      <c r="H56703" s="2"/>
    </row>
    <row r="56704" spans="2:8">
      <c r="B56704" s="2" t="s">
        <v>57152</v>
      </c>
      <c r="C56704" s="2">
        <v>25</v>
      </c>
      <c r="D56704" s="2" t="s">
        <v>451</v>
      </c>
      <c r="E56704" s="2"/>
      <c r="F56704" s="2"/>
      <c r="G56704" s="2"/>
      <c r="H56704" s="2"/>
    </row>
    <row r="56705" spans="2:8">
      <c r="B56705" s="2" t="s">
        <v>57153</v>
      </c>
      <c r="C56705" s="2">
        <v>21</v>
      </c>
      <c r="D56705" s="2" t="s">
        <v>451</v>
      </c>
      <c r="E56705" s="2"/>
      <c r="F56705" s="2"/>
      <c r="G56705" s="2"/>
      <c r="H56705" s="2"/>
    </row>
    <row r="56706" spans="2:8">
      <c r="B56706" s="2" t="s">
        <v>57154</v>
      </c>
      <c r="C56706" s="2">
        <v>29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32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33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33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34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30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25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25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57162</v>
      </c>
      <c r="C56714" s="2">
        <v>30</v>
      </c>
      <c r="D56714" s="2" t="s">
        <v>19</v>
      </c>
      <c r="E56714" s="2"/>
      <c r="F56714" s="2"/>
      <c r="G56714" s="2"/>
      <c r="H56714" s="2"/>
    </row>
    <row r="56715" spans="2:8">
      <c r="B56715" s="2" t="s">
        <v>57163</v>
      </c>
      <c r="C56715" s="2">
        <v>27</v>
      </c>
      <c r="D56715" s="2" t="s">
        <v>19</v>
      </c>
      <c r="E56715" s="2"/>
      <c r="F56715" s="2"/>
      <c r="G56715" s="2"/>
      <c r="H56715" s="2"/>
    </row>
    <row r="56716" spans="2:8">
      <c r="B56716" s="2" t="s">
        <v>57164</v>
      </c>
      <c r="C56716" s="2">
        <v>25</v>
      </c>
      <c r="D56716" s="2" t="s">
        <v>19</v>
      </c>
      <c r="E56716" s="2"/>
      <c r="F56716" s="2"/>
      <c r="G56716" s="2"/>
      <c r="H56716" s="2"/>
    </row>
    <row r="56717" spans="2:8">
      <c r="B56717" s="2" t="s">
        <v>57165</v>
      </c>
      <c r="C56717" s="2">
        <v>24</v>
      </c>
      <c r="D56717" s="2" t="s">
        <v>19</v>
      </c>
      <c r="E56717" s="2"/>
      <c r="F56717" s="2"/>
      <c r="G56717" s="2"/>
      <c r="H56717" s="2"/>
    </row>
    <row r="56718" spans="2:8">
      <c r="B56718" s="2" t="s">
        <v>57166</v>
      </c>
      <c r="C56718" s="2">
        <v>23</v>
      </c>
      <c r="D56718" s="2" t="s">
        <v>19</v>
      </c>
      <c r="E56718" s="2"/>
      <c r="F56718" s="2"/>
      <c r="G56718" s="2"/>
      <c r="H56718" s="2"/>
    </row>
    <row r="56719" spans="2:8">
      <c r="B56719" s="2" t="s">
        <v>57167</v>
      </c>
      <c r="C56719" s="2">
        <v>35</v>
      </c>
      <c r="D56719" s="2" t="s">
        <v>19</v>
      </c>
      <c r="E56719" s="2"/>
      <c r="F56719" s="2"/>
      <c r="G56719" s="2"/>
      <c r="H56719" s="2"/>
    </row>
    <row r="56720" spans="2:8">
      <c r="B56720" s="2" t="s">
        <v>57168</v>
      </c>
      <c r="C56720" s="2">
        <v>35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57169</v>
      </c>
      <c r="C56721" s="2">
        <v>36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57170</v>
      </c>
      <c r="C56722" s="2">
        <v>36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57171</v>
      </c>
      <c r="C56723" s="2">
        <v>33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57172</v>
      </c>
      <c r="C56724" s="2">
        <v>28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57173</v>
      </c>
      <c r="C56725" s="2">
        <v>23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57174</v>
      </c>
      <c r="C56726" s="2">
        <v>28</v>
      </c>
      <c r="D56726" s="2" t="s">
        <v>451</v>
      </c>
      <c r="E56726" s="2"/>
      <c r="F56726" s="2"/>
      <c r="G56726" s="2"/>
      <c r="H56726" s="2"/>
    </row>
    <row r="56727" spans="2:8">
      <c r="B56727" s="2" t="s">
        <v>57175</v>
      </c>
      <c r="C56727" s="2">
        <v>33</v>
      </c>
      <c r="D56727" s="2" t="s">
        <v>451</v>
      </c>
      <c r="E56727" s="2"/>
      <c r="F56727" s="2"/>
      <c r="G56727" s="2"/>
      <c r="H56727" s="2"/>
    </row>
    <row r="56728" spans="2:8">
      <c r="B56728" s="2" t="s">
        <v>57176</v>
      </c>
      <c r="C56728" s="2">
        <v>30</v>
      </c>
      <c r="D56728" s="2" t="s">
        <v>451</v>
      </c>
      <c r="E56728" s="2"/>
      <c r="F56728" s="2"/>
      <c r="G56728" s="2"/>
      <c r="H56728" s="2"/>
    </row>
    <row r="56729" spans="2:8">
      <c r="B56729" s="2" t="s">
        <v>57177</v>
      </c>
      <c r="C56729" s="2">
        <v>31</v>
      </c>
      <c r="D56729" s="2" t="s">
        <v>451</v>
      </c>
      <c r="E56729" s="2"/>
      <c r="F56729" s="2"/>
      <c r="G56729" s="2"/>
      <c r="H56729" s="2"/>
    </row>
    <row r="56730" spans="2:8">
      <c r="B56730" s="2" t="s">
        <v>57178</v>
      </c>
      <c r="C56730" s="2">
        <v>31</v>
      </c>
      <c r="D56730" s="2" t="s">
        <v>451</v>
      </c>
      <c r="E56730" s="2"/>
      <c r="F56730" s="2"/>
      <c r="G56730" s="2"/>
      <c r="H56730" s="2"/>
    </row>
    <row r="56731" spans="2:8">
      <c r="B56731" s="2" t="s">
        <v>57179</v>
      </c>
      <c r="C56731" s="2">
        <v>28</v>
      </c>
      <c r="D56731" s="2" t="s">
        <v>451</v>
      </c>
      <c r="E56731" s="2"/>
      <c r="F56731" s="2"/>
      <c r="G56731" s="2"/>
      <c r="H56731" s="2"/>
    </row>
    <row r="56732" spans="2:8">
      <c r="B56732" s="2" t="s">
        <v>57180</v>
      </c>
      <c r="C56732" s="2">
        <v>32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34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34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34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34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31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27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34</v>
      </c>
      <c r="D56739" s="2" t="s">
        <v>451</v>
      </c>
      <c r="E56739" s="2"/>
      <c r="F56739" s="2"/>
      <c r="G56739" s="2"/>
      <c r="H56739" s="2"/>
    </row>
    <row r="56740" spans="2:8">
      <c r="B56740" s="2" t="s">
        <v>57188</v>
      </c>
      <c r="C56740" s="2">
        <v>38</v>
      </c>
      <c r="D56740" s="2" t="s">
        <v>451</v>
      </c>
      <c r="E56740" s="2"/>
      <c r="F56740" s="2"/>
      <c r="G56740" s="2"/>
      <c r="H56740" s="2"/>
    </row>
    <row r="56741" spans="2:8">
      <c r="B56741" s="2" t="s">
        <v>57189</v>
      </c>
      <c r="C56741" s="2">
        <v>39</v>
      </c>
      <c r="D56741" s="2" t="s">
        <v>451</v>
      </c>
      <c r="E56741" s="2"/>
      <c r="F56741" s="2"/>
      <c r="G56741" s="2"/>
      <c r="H56741" s="2"/>
    </row>
    <row r="56742" spans="2:8">
      <c r="B56742" s="2" t="s">
        <v>57190</v>
      </c>
      <c r="C56742" s="2">
        <v>39</v>
      </c>
      <c r="D56742" s="2" t="s">
        <v>451</v>
      </c>
      <c r="E56742" s="2"/>
      <c r="F56742" s="2"/>
      <c r="G56742" s="2"/>
      <c r="H56742" s="2"/>
    </row>
    <row r="56743" spans="2:8">
      <c r="B56743" s="2" t="s">
        <v>57191</v>
      </c>
      <c r="C56743" s="2">
        <v>38</v>
      </c>
      <c r="D56743" s="2" t="s">
        <v>451</v>
      </c>
      <c r="E56743" s="2"/>
      <c r="F56743" s="2"/>
      <c r="G56743" s="2"/>
      <c r="H56743" s="2"/>
    </row>
    <row r="56744" spans="2:8">
      <c r="B56744" s="2" t="s">
        <v>57192</v>
      </c>
      <c r="C56744" s="2">
        <v>28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29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28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27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27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26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57198</v>
      </c>
      <c r="C56750" s="2">
        <v>33</v>
      </c>
      <c r="D56750" s="2" t="s">
        <v>451</v>
      </c>
      <c r="E56750" s="2"/>
      <c r="F56750" s="2"/>
      <c r="G56750" s="2"/>
      <c r="H56750" s="2"/>
    </row>
    <row r="56751" spans="2:8">
      <c r="B56751" s="2" t="s">
        <v>57199</v>
      </c>
      <c r="C56751" s="2">
        <v>38</v>
      </c>
      <c r="D56751" s="2" t="s">
        <v>451</v>
      </c>
      <c r="E56751" s="2"/>
      <c r="F56751" s="2"/>
      <c r="G56751" s="2"/>
      <c r="H56751" s="2"/>
    </row>
    <row r="56752" spans="2:8">
      <c r="B56752" s="2" t="s">
        <v>57200</v>
      </c>
      <c r="C56752" s="2">
        <v>34</v>
      </c>
      <c r="D56752" s="2" t="s">
        <v>451</v>
      </c>
      <c r="E56752" s="2"/>
      <c r="F56752" s="2"/>
      <c r="G56752" s="2"/>
      <c r="H56752" s="2"/>
    </row>
    <row r="56753" spans="2:8">
      <c r="B56753" s="2" t="s">
        <v>57201</v>
      </c>
      <c r="C56753" s="2">
        <v>30</v>
      </c>
      <c r="D56753" s="2" t="s">
        <v>451</v>
      </c>
      <c r="E56753" s="2"/>
      <c r="F56753" s="2"/>
      <c r="G56753" s="2"/>
      <c r="H56753" s="2"/>
    </row>
    <row r="56754" spans="2:8">
      <c r="B56754" s="2" t="s">
        <v>57202</v>
      </c>
      <c r="C56754" s="2">
        <v>25</v>
      </c>
      <c r="D56754" s="2" t="s">
        <v>451</v>
      </c>
      <c r="E56754" s="2"/>
      <c r="F56754" s="2"/>
      <c r="G56754" s="2"/>
      <c r="H56754" s="2"/>
    </row>
    <row r="56755" spans="2:8">
      <c r="B56755" s="2" t="s">
        <v>57203</v>
      </c>
      <c r="C56755" s="2">
        <v>26</v>
      </c>
      <c r="D56755" s="2" t="s">
        <v>451</v>
      </c>
      <c r="E56755" s="2"/>
      <c r="F56755" s="2"/>
      <c r="G56755" s="2"/>
      <c r="H56755" s="2"/>
    </row>
    <row r="56756" spans="2:8">
      <c r="B56756" s="2" t="s">
        <v>57204</v>
      </c>
      <c r="C56756" s="2">
        <v>26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27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27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30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30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29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30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28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57212</v>
      </c>
      <c r="C56764" s="2">
        <v>25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25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26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28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29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28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30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31</v>
      </c>
      <c r="D56771" s="2" t="s">
        <v>19</v>
      </c>
      <c r="E56771" s="2"/>
      <c r="F56771" s="2"/>
      <c r="G56771" s="2"/>
      <c r="H56771" s="2"/>
    </row>
    <row r="56772" spans="2:8">
      <c r="B56772" s="2" t="s">
        <v>57220</v>
      </c>
      <c r="C56772" s="2">
        <v>20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57221</v>
      </c>
      <c r="C56773" s="2">
        <v>40</v>
      </c>
      <c r="D56773" s="2" t="s">
        <v>451</v>
      </c>
      <c r="E56773" s="2"/>
      <c r="F56773" s="2"/>
      <c r="G56773" s="2"/>
      <c r="H56773" s="2"/>
    </row>
    <row r="56774" spans="2:8">
      <c r="B56774" s="2" t="s">
        <v>57222</v>
      </c>
      <c r="C56774" s="2">
        <v>36</v>
      </c>
      <c r="D56774" s="2" t="s">
        <v>451</v>
      </c>
      <c r="E56774" s="2"/>
      <c r="F56774" s="2"/>
      <c r="G56774" s="2"/>
      <c r="H56774" s="2"/>
    </row>
    <row r="56775" spans="2:8">
      <c r="B56775" s="2" t="s">
        <v>57223</v>
      </c>
      <c r="C56775" s="2">
        <v>37</v>
      </c>
      <c r="D56775" s="2" t="s">
        <v>451</v>
      </c>
      <c r="E56775" s="2"/>
      <c r="F56775" s="2"/>
      <c r="G56775" s="2"/>
      <c r="H56775" s="2"/>
    </row>
    <row r="56776" spans="2:8">
      <c r="B56776" s="2" t="s">
        <v>57224</v>
      </c>
      <c r="C56776" s="2">
        <v>20</v>
      </c>
      <c r="D56776" s="2" t="s">
        <v>451</v>
      </c>
      <c r="E56776" s="2"/>
      <c r="F56776" s="2"/>
      <c r="G56776" s="2"/>
      <c r="H56776" s="2"/>
    </row>
    <row r="56777" spans="2:8">
      <c r="B56777" s="2" t="s">
        <v>57225</v>
      </c>
      <c r="C56777" s="2">
        <v>22</v>
      </c>
      <c r="D56777" s="2" t="s">
        <v>451</v>
      </c>
      <c r="E56777" s="2"/>
      <c r="F56777" s="2"/>
      <c r="G56777" s="2"/>
      <c r="H56777" s="2"/>
    </row>
    <row r="56778" spans="2:8">
      <c r="B56778" s="2" t="s">
        <v>57226</v>
      </c>
      <c r="C56778" s="2">
        <v>24</v>
      </c>
      <c r="D56778" s="2" t="s">
        <v>451</v>
      </c>
      <c r="E56778" s="2"/>
      <c r="F56778" s="2"/>
      <c r="G56778" s="2"/>
      <c r="H56778" s="2"/>
    </row>
    <row r="56779" spans="2:8">
      <c r="B56779" s="2" t="s">
        <v>57227</v>
      </c>
      <c r="C56779" s="2">
        <v>25</v>
      </c>
      <c r="D56779" s="2" t="s">
        <v>451</v>
      </c>
      <c r="E56779" s="2"/>
      <c r="F56779" s="2"/>
      <c r="G56779" s="2"/>
      <c r="H56779" s="2"/>
    </row>
    <row r="56780" spans="2:8">
      <c r="B56780" s="2" t="s">
        <v>57228</v>
      </c>
      <c r="C56780" s="2">
        <v>25</v>
      </c>
      <c r="D56780" s="2" t="s">
        <v>451</v>
      </c>
      <c r="E56780" s="2"/>
      <c r="F56780" s="2"/>
      <c r="G56780" s="2"/>
      <c r="H56780" s="2"/>
    </row>
    <row r="56781" spans="2:8">
      <c r="B56781" s="2" t="s">
        <v>57229</v>
      </c>
      <c r="C56781" s="2">
        <v>25</v>
      </c>
      <c r="D56781" s="2" t="s">
        <v>451</v>
      </c>
      <c r="E56781" s="2"/>
      <c r="F56781" s="2"/>
      <c r="G56781" s="2"/>
      <c r="H56781" s="2"/>
    </row>
    <row r="56782" spans="2:8">
      <c r="B56782" s="2" t="s">
        <v>57230</v>
      </c>
      <c r="C56782" s="2">
        <v>24</v>
      </c>
      <c r="D56782" s="2" t="s">
        <v>451</v>
      </c>
      <c r="E56782" s="2"/>
      <c r="F56782" s="2"/>
      <c r="G56782" s="2"/>
      <c r="H56782" s="2"/>
    </row>
    <row r="56783" spans="2:8">
      <c r="B56783" s="2" t="s">
        <v>57231</v>
      </c>
      <c r="C56783" s="2">
        <v>28</v>
      </c>
      <c r="D56783" s="2" t="s">
        <v>451</v>
      </c>
      <c r="E56783" s="2"/>
      <c r="F56783" s="2"/>
      <c r="G56783" s="2"/>
      <c r="H56783" s="2"/>
    </row>
    <row r="56784" spans="2:8">
      <c r="B56784" s="2" t="s">
        <v>57232</v>
      </c>
      <c r="C56784" s="2">
        <v>28</v>
      </c>
      <c r="D56784" s="2" t="s">
        <v>451</v>
      </c>
      <c r="E56784" s="2"/>
      <c r="F56784" s="2"/>
      <c r="G56784" s="2"/>
      <c r="H56784" s="2"/>
    </row>
    <row r="56785" spans="2:8">
      <c r="B56785" s="2" t="s">
        <v>57233</v>
      </c>
      <c r="C56785" s="2">
        <v>28</v>
      </c>
      <c r="D56785" s="2" t="s">
        <v>451</v>
      </c>
      <c r="E56785" s="2"/>
      <c r="F56785" s="2"/>
      <c r="G56785" s="2"/>
      <c r="H56785" s="2"/>
    </row>
    <row r="56786" spans="2:8">
      <c r="B56786" s="2" t="s">
        <v>57234</v>
      </c>
      <c r="C56786" s="2">
        <v>26</v>
      </c>
      <c r="D56786" s="2" t="s">
        <v>451</v>
      </c>
      <c r="E56786" s="2"/>
      <c r="F56786" s="2"/>
      <c r="G56786" s="2"/>
      <c r="H56786" s="2"/>
    </row>
    <row r="56787" spans="2:8">
      <c r="B56787" s="2" t="s">
        <v>57235</v>
      </c>
      <c r="C56787" s="2">
        <v>24</v>
      </c>
      <c r="D56787" s="2" t="s">
        <v>451</v>
      </c>
      <c r="E56787" s="2"/>
      <c r="F56787" s="2"/>
      <c r="G56787" s="2"/>
      <c r="H56787" s="2"/>
    </row>
    <row r="56788" spans="2:8">
      <c r="B56788" s="2" t="s">
        <v>57236</v>
      </c>
      <c r="C56788" s="2">
        <v>23</v>
      </c>
      <c r="D56788" s="2" t="s">
        <v>451</v>
      </c>
      <c r="E56788" s="2"/>
      <c r="F56788" s="2"/>
      <c r="G56788" s="2"/>
      <c r="H56788" s="2"/>
    </row>
    <row r="56789" spans="2:8">
      <c r="B56789" s="2" t="s">
        <v>57237</v>
      </c>
      <c r="C56789" s="2">
        <v>23</v>
      </c>
      <c r="D56789" s="2" t="s">
        <v>451</v>
      </c>
      <c r="E56789" s="2"/>
      <c r="F56789" s="2"/>
      <c r="G56789" s="2"/>
      <c r="H56789" s="2"/>
    </row>
    <row r="56790" spans="2:8">
      <c r="B56790" s="2" t="s">
        <v>57238</v>
      </c>
      <c r="C56790" s="2">
        <v>18</v>
      </c>
      <c r="D56790" s="2" t="s">
        <v>451</v>
      </c>
      <c r="E56790" s="2"/>
      <c r="F56790" s="2"/>
      <c r="G56790" s="2"/>
      <c r="H56790" s="2"/>
    </row>
    <row r="56791" spans="2:8">
      <c r="B56791" s="2" t="s">
        <v>57239</v>
      </c>
      <c r="C56791" s="2">
        <v>17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17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23</v>
      </c>
      <c r="D56793" s="2" t="s">
        <v>451</v>
      </c>
      <c r="E56793" s="2"/>
      <c r="F56793" s="2"/>
      <c r="G56793" s="2"/>
      <c r="H56793" s="2"/>
    </row>
    <row r="56794" spans="2:8">
      <c r="B56794" s="2" t="s">
        <v>57242</v>
      </c>
      <c r="C56794" s="2">
        <v>23</v>
      </c>
      <c r="D56794" s="2" t="s">
        <v>451</v>
      </c>
      <c r="E56794" s="2"/>
      <c r="F56794" s="2"/>
      <c r="G56794" s="2"/>
      <c r="H56794" s="2"/>
    </row>
    <row r="56795" spans="2:8">
      <c r="B56795" s="2" t="s">
        <v>57243</v>
      </c>
      <c r="C56795" s="2">
        <v>29</v>
      </c>
      <c r="D56795" s="2" t="s">
        <v>451</v>
      </c>
      <c r="E56795" s="2"/>
      <c r="F56795" s="2"/>
      <c r="G56795" s="2"/>
      <c r="H56795" s="2"/>
    </row>
    <row r="56796" spans="2:8">
      <c r="B56796" s="2" t="s">
        <v>57244</v>
      </c>
      <c r="C56796" s="2">
        <v>31</v>
      </c>
      <c r="D56796" s="2" t="s">
        <v>451</v>
      </c>
      <c r="E56796" s="2"/>
      <c r="F56796" s="2"/>
      <c r="G56796" s="2"/>
      <c r="H56796" s="2"/>
    </row>
    <row r="56797" spans="2:8">
      <c r="B56797" s="2" t="s">
        <v>57245</v>
      </c>
      <c r="C56797" s="2">
        <v>32</v>
      </c>
      <c r="D56797" s="2" t="s">
        <v>451</v>
      </c>
      <c r="E56797" s="2"/>
      <c r="F56797" s="2"/>
      <c r="G56797" s="2"/>
      <c r="H56797" s="2"/>
    </row>
    <row r="56798" spans="2:8">
      <c r="B56798" s="2" t="s">
        <v>57246</v>
      </c>
      <c r="C56798" s="2">
        <v>32</v>
      </c>
      <c r="D56798" s="2" t="s">
        <v>451</v>
      </c>
      <c r="E56798" s="2"/>
      <c r="F56798" s="2"/>
      <c r="G56798" s="2"/>
      <c r="H56798" s="2"/>
    </row>
    <row r="56799" spans="2:8">
      <c r="B56799" s="2" t="s">
        <v>57247</v>
      </c>
      <c r="C56799" s="2">
        <v>29</v>
      </c>
      <c r="D56799" s="2" t="s">
        <v>451</v>
      </c>
      <c r="E56799" s="2"/>
      <c r="F56799" s="2"/>
      <c r="G56799" s="2"/>
      <c r="H56799" s="2"/>
    </row>
    <row r="56800" spans="2:8">
      <c r="B56800" s="2" t="s">
        <v>57248</v>
      </c>
      <c r="C56800" s="2">
        <v>27</v>
      </c>
      <c r="D56800" s="2" t="s">
        <v>451</v>
      </c>
      <c r="E56800" s="2"/>
      <c r="F56800" s="2"/>
      <c r="G56800" s="2"/>
      <c r="H56800" s="2"/>
    </row>
    <row r="56801" spans="2:8">
      <c r="B56801" s="2" t="s">
        <v>57249</v>
      </c>
      <c r="C56801" s="2">
        <v>31</v>
      </c>
      <c r="D56801" s="2" t="s">
        <v>451</v>
      </c>
      <c r="E56801" s="2"/>
      <c r="F56801" s="2"/>
      <c r="G56801" s="2"/>
      <c r="H56801" s="2"/>
    </row>
    <row r="56802" spans="2:8">
      <c r="B56802" s="2" t="s">
        <v>57250</v>
      </c>
      <c r="C56802" s="2">
        <v>35</v>
      </c>
      <c r="D56802" s="2" t="s">
        <v>451</v>
      </c>
      <c r="E56802" s="2"/>
      <c r="F56802" s="2"/>
      <c r="G56802" s="2"/>
      <c r="H56802" s="2"/>
    </row>
    <row r="56803" spans="2:8">
      <c r="B56803" s="2" t="s">
        <v>57251</v>
      </c>
      <c r="C56803" s="2">
        <v>37</v>
      </c>
      <c r="D56803" s="2" t="s">
        <v>451</v>
      </c>
      <c r="E56803" s="2"/>
      <c r="F56803" s="2"/>
      <c r="G56803" s="2"/>
      <c r="H56803" s="2"/>
    </row>
    <row r="56804" spans="2:8">
      <c r="B56804" s="2" t="s">
        <v>57252</v>
      </c>
      <c r="C56804" s="2">
        <v>36</v>
      </c>
      <c r="D56804" s="2" t="s">
        <v>451</v>
      </c>
      <c r="E56804" s="2"/>
      <c r="F56804" s="2"/>
      <c r="G56804" s="2"/>
      <c r="H56804" s="2"/>
    </row>
    <row r="56805" spans="2:8">
      <c r="B56805" s="2" t="s">
        <v>57253</v>
      </c>
      <c r="C56805" s="2">
        <v>33</v>
      </c>
      <c r="D56805" s="2" t="s">
        <v>451</v>
      </c>
      <c r="E56805" s="2"/>
      <c r="F56805" s="2"/>
      <c r="G56805" s="2"/>
      <c r="H56805" s="2"/>
    </row>
    <row r="56806" spans="2:8">
      <c r="B56806" s="2" t="s">
        <v>57254</v>
      </c>
      <c r="C56806" s="2">
        <v>30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57255</v>
      </c>
      <c r="C56807" s="2">
        <v>28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57256</v>
      </c>
      <c r="C56808" s="2">
        <v>27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57257</v>
      </c>
      <c r="C56809" s="2">
        <v>26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57258</v>
      </c>
      <c r="C56810" s="2">
        <v>25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57259</v>
      </c>
      <c r="C56811" s="2">
        <v>24</v>
      </c>
      <c r="D56811" s="2" t="s">
        <v>451</v>
      </c>
      <c r="E56811" s="2"/>
      <c r="F56811" s="2"/>
      <c r="G56811" s="2"/>
      <c r="H56811" s="2"/>
    </row>
    <row r="56812" spans="2:8">
      <c r="B56812" s="2" t="s">
        <v>57260</v>
      </c>
      <c r="C56812" s="2">
        <v>19</v>
      </c>
      <c r="D56812" s="2" t="s">
        <v>451</v>
      </c>
      <c r="E56812" s="2"/>
      <c r="F56812" s="2"/>
      <c r="G56812" s="2"/>
      <c r="H56812" s="2"/>
    </row>
    <row r="56813" spans="2:8">
      <c r="B56813" s="2" t="s">
        <v>57261</v>
      </c>
      <c r="C56813" s="2">
        <v>17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45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44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39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36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32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28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33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34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33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33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31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27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22</v>
      </c>
      <c r="D56826" s="2" t="s">
        <v>451</v>
      </c>
      <c r="E56826" s="2"/>
      <c r="F56826" s="2"/>
      <c r="G56826" s="2"/>
      <c r="H56826" s="2"/>
    </row>
    <row r="56827" spans="2:8">
      <c r="B56827" s="2" t="s">
        <v>57275</v>
      </c>
      <c r="C56827" s="2">
        <v>19</v>
      </c>
      <c r="D56827" s="2" t="s">
        <v>451</v>
      </c>
      <c r="E56827" s="2"/>
      <c r="F56827" s="2"/>
      <c r="G56827" s="2"/>
      <c r="H56827" s="2"/>
    </row>
    <row r="56828" spans="2:8">
      <c r="B56828" s="2" t="s">
        <v>57276</v>
      </c>
      <c r="C56828" s="2">
        <v>20</v>
      </c>
      <c r="D56828" s="2" t="s">
        <v>451</v>
      </c>
      <c r="E56828" s="2"/>
      <c r="F56828" s="2"/>
      <c r="G56828" s="2"/>
      <c r="H56828" s="2"/>
    </row>
    <row r="56829" spans="2:8">
      <c r="B56829" s="2" t="s">
        <v>57277</v>
      </c>
      <c r="C56829" s="2">
        <v>18</v>
      </c>
      <c r="D56829" s="2" t="s">
        <v>451</v>
      </c>
      <c r="E56829" s="2"/>
      <c r="F56829" s="2"/>
      <c r="G56829" s="2"/>
      <c r="H56829" s="2"/>
    </row>
    <row r="56830" spans="2:8">
      <c r="B56830" s="2" t="s">
        <v>57278</v>
      </c>
      <c r="C56830" s="2">
        <v>27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28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27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27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26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26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31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31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31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32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25</v>
      </c>
      <c r="D56840" s="2" t="s">
        <v>451</v>
      </c>
      <c r="E56840" s="2"/>
      <c r="F56840" s="2"/>
      <c r="G56840" s="2"/>
      <c r="H56840" s="2"/>
    </row>
    <row r="56841" spans="2:8">
      <c r="B56841" s="2" t="s">
        <v>57289</v>
      </c>
      <c r="C56841" s="2">
        <v>27</v>
      </c>
      <c r="D56841" s="2" t="s">
        <v>451</v>
      </c>
      <c r="E56841" s="2"/>
      <c r="F56841" s="2"/>
      <c r="G56841" s="2"/>
      <c r="H56841" s="2"/>
    </row>
    <row r="56842" spans="2:8">
      <c r="B56842" s="2" t="s">
        <v>57290</v>
      </c>
      <c r="C56842" s="2">
        <v>27</v>
      </c>
      <c r="D56842" s="2" t="s">
        <v>451</v>
      </c>
      <c r="E56842" s="2"/>
      <c r="F56842" s="2"/>
      <c r="G56842" s="2"/>
      <c r="H56842" s="2"/>
    </row>
    <row r="56843" spans="2:8">
      <c r="B56843" s="2" t="s">
        <v>57291</v>
      </c>
      <c r="C56843" s="2">
        <v>25</v>
      </c>
      <c r="D56843" s="2" t="s">
        <v>451</v>
      </c>
      <c r="E56843" s="2"/>
      <c r="F56843" s="2"/>
      <c r="G56843" s="2"/>
      <c r="H56843" s="2"/>
    </row>
    <row r="56844" spans="2:8">
      <c r="B56844" s="2" t="s">
        <v>57292</v>
      </c>
      <c r="C56844" s="2">
        <v>27</v>
      </c>
      <c r="D56844" s="2" t="s">
        <v>451</v>
      </c>
      <c r="E56844" s="2"/>
      <c r="F56844" s="2"/>
      <c r="G56844" s="2"/>
      <c r="H56844" s="2"/>
    </row>
    <row r="56845" spans="2:8">
      <c r="B56845" s="2" t="s">
        <v>57293</v>
      </c>
      <c r="C56845" s="2">
        <v>29</v>
      </c>
      <c r="D56845" s="2" t="s">
        <v>451</v>
      </c>
      <c r="E56845" s="2"/>
      <c r="F56845" s="2"/>
      <c r="G56845" s="2"/>
      <c r="H56845" s="2"/>
    </row>
    <row r="56846" spans="2:8">
      <c r="B56846" s="2" t="s">
        <v>57294</v>
      </c>
      <c r="C56846" s="2">
        <v>27</v>
      </c>
      <c r="D56846" s="2" t="s">
        <v>451</v>
      </c>
      <c r="E56846" s="2"/>
      <c r="F56846" s="2"/>
      <c r="G56846" s="2"/>
      <c r="H56846" s="2"/>
    </row>
    <row r="56847" spans="2:8">
      <c r="B56847" s="2" t="s">
        <v>57295</v>
      </c>
      <c r="C56847" s="2">
        <v>24</v>
      </c>
      <c r="D56847" s="2" t="s">
        <v>451</v>
      </c>
      <c r="E56847" s="2"/>
      <c r="F56847" s="2"/>
      <c r="G56847" s="2"/>
      <c r="H56847" s="2"/>
    </row>
    <row r="56848" spans="2:8">
      <c r="B56848" s="2" t="s">
        <v>57296</v>
      </c>
      <c r="C56848" s="2">
        <v>29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57297</v>
      </c>
      <c r="C56849" s="2">
        <v>30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31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31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31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31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28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27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27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29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57306</v>
      </c>
      <c r="C56858" s="2">
        <v>30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31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26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22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17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18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19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43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44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43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42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57317</v>
      </c>
      <c r="C56869" s="2">
        <v>34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32</v>
      </c>
      <c r="D56870" s="2" t="s">
        <v>451</v>
      </c>
      <c r="E56870" s="2"/>
      <c r="F56870" s="2"/>
      <c r="G56870" s="2"/>
      <c r="H56870" s="2"/>
    </row>
    <row r="56871" spans="2:8">
      <c r="B56871" s="2" t="s">
        <v>57319</v>
      </c>
      <c r="C56871" s="2">
        <v>37</v>
      </c>
      <c r="D56871" s="2" t="s">
        <v>451</v>
      </c>
      <c r="E56871" s="2"/>
      <c r="F56871" s="2"/>
      <c r="G56871" s="2"/>
      <c r="H56871" s="2"/>
    </row>
    <row r="56872" spans="2:8">
      <c r="B56872" s="2" t="s">
        <v>57320</v>
      </c>
      <c r="C56872" s="2">
        <v>38</v>
      </c>
      <c r="D56872" s="2" t="s">
        <v>451</v>
      </c>
      <c r="E56872" s="2"/>
      <c r="F56872" s="2"/>
      <c r="G56872" s="2"/>
      <c r="H56872" s="2"/>
    </row>
    <row r="56873" spans="2:8">
      <c r="B56873" s="2" t="s">
        <v>57321</v>
      </c>
      <c r="C56873" s="2">
        <v>36</v>
      </c>
      <c r="D56873" s="2" t="s">
        <v>451</v>
      </c>
      <c r="E56873" s="2"/>
      <c r="F56873" s="2"/>
      <c r="G56873" s="2"/>
      <c r="H56873" s="2"/>
    </row>
    <row r="56874" spans="2:8">
      <c r="B56874" s="2" t="s">
        <v>57322</v>
      </c>
      <c r="C56874" s="2">
        <v>31</v>
      </c>
      <c r="D56874" s="2" t="s">
        <v>451</v>
      </c>
      <c r="E56874" s="2"/>
      <c r="F56874" s="2"/>
      <c r="G56874" s="2"/>
      <c r="H56874" s="2"/>
    </row>
    <row r="56875" spans="2:8">
      <c r="B56875" s="2" t="s">
        <v>57323</v>
      </c>
      <c r="C56875" s="2">
        <v>29</v>
      </c>
      <c r="D56875" s="2" t="s">
        <v>451</v>
      </c>
      <c r="E56875" s="2"/>
      <c r="F56875" s="2"/>
      <c r="G56875" s="2"/>
      <c r="H56875" s="2"/>
    </row>
    <row r="56876" spans="2:8">
      <c r="B56876" s="2" t="s">
        <v>57324</v>
      </c>
      <c r="C56876" s="2">
        <v>32</v>
      </c>
      <c r="D56876" s="2" t="s">
        <v>451</v>
      </c>
      <c r="E56876" s="2"/>
      <c r="F56876" s="2"/>
      <c r="G56876" s="2"/>
      <c r="H56876" s="2"/>
    </row>
    <row r="56877" spans="2:8">
      <c r="B56877" s="2" t="s">
        <v>57325</v>
      </c>
      <c r="C56877" s="2">
        <v>37</v>
      </c>
      <c r="D56877" s="2" t="s">
        <v>451</v>
      </c>
      <c r="E56877" s="2"/>
      <c r="F56877" s="2"/>
      <c r="G56877" s="2"/>
      <c r="H56877" s="2"/>
    </row>
    <row r="56878" spans="2:8">
      <c r="B56878" s="2" t="s">
        <v>57326</v>
      </c>
      <c r="C56878" s="2">
        <v>41</v>
      </c>
      <c r="D56878" s="2" t="s">
        <v>451</v>
      </c>
      <c r="E56878" s="2"/>
      <c r="F56878" s="2"/>
      <c r="G56878" s="2"/>
      <c r="H56878" s="2"/>
    </row>
    <row r="56879" spans="2:8">
      <c r="B56879" s="2" t="s">
        <v>57327</v>
      </c>
      <c r="C56879" s="2">
        <v>42</v>
      </c>
      <c r="D56879" s="2" t="s">
        <v>451</v>
      </c>
      <c r="E56879" s="2"/>
      <c r="F56879" s="2"/>
      <c r="G56879" s="2"/>
      <c r="H56879" s="2"/>
    </row>
    <row r="56880" spans="2:8">
      <c r="B56880" s="2" t="s">
        <v>57328</v>
      </c>
      <c r="C56880" s="2">
        <v>42</v>
      </c>
      <c r="D56880" s="2" t="s">
        <v>451</v>
      </c>
      <c r="E56880" s="2"/>
      <c r="F56880" s="2"/>
      <c r="G56880" s="2"/>
      <c r="H56880" s="2"/>
    </row>
    <row r="56881" spans="2:8">
      <c r="B56881" s="2" t="s">
        <v>57329</v>
      </c>
      <c r="C56881" s="2">
        <v>26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27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27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27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27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57334</v>
      </c>
      <c r="C56886" s="2">
        <v>28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57335</v>
      </c>
      <c r="C56887" s="2">
        <v>26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57336</v>
      </c>
      <c r="C56888" s="2">
        <v>33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57337</v>
      </c>
      <c r="C56889" s="2">
        <v>34</v>
      </c>
      <c r="D56889" s="2" t="s">
        <v>19</v>
      </c>
      <c r="E56889" s="2"/>
      <c r="F56889" s="2"/>
      <c r="G56889" s="2"/>
      <c r="H56889" s="2"/>
    </row>
    <row r="56890" spans="2:8">
      <c r="B56890" s="2" t="s">
        <v>57338</v>
      </c>
      <c r="C56890" s="2">
        <v>35</v>
      </c>
      <c r="D56890" s="2" t="s">
        <v>19</v>
      </c>
      <c r="E56890" s="2"/>
      <c r="F56890" s="2"/>
      <c r="G56890" s="2"/>
      <c r="H56890" s="2"/>
    </row>
    <row r="56891" spans="2:8">
      <c r="B56891" s="2" t="s">
        <v>57339</v>
      </c>
      <c r="C56891" s="2">
        <v>34</v>
      </c>
      <c r="D56891" s="2" t="s">
        <v>19</v>
      </c>
      <c r="E56891" s="2"/>
      <c r="F56891" s="2"/>
      <c r="G56891" s="2"/>
      <c r="H56891" s="2"/>
    </row>
    <row r="56892" spans="2:8">
      <c r="B56892" s="2" t="s">
        <v>57340</v>
      </c>
      <c r="C56892" s="2">
        <v>34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31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52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51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47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36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36</v>
      </c>
      <c r="D56898" s="2" t="s">
        <v>451</v>
      </c>
      <c r="E56898" s="2"/>
      <c r="F56898" s="2"/>
      <c r="G56898" s="2"/>
      <c r="H56898" s="2"/>
    </row>
    <row r="56899" spans="2:8">
      <c r="B56899" s="2" t="s">
        <v>57347</v>
      </c>
      <c r="C56899" s="2">
        <v>39</v>
      </c>
      <c r="D56899" s="2" t="s">
        <v>451</v>
      </c>
      <c r="E56899" s="2"/>
      <c r="F56899" s="2"/>
      <c r="G56899" s="2"/>
      <c r="H56899" s="2"/>
    </row>
    <row r="56900" spans="2:8">
      <c r="B56900" s="2" t="s">
        <v>57348</v>
      </c>
      <c r="C56900" s="2">
        <v>39</v>
      </c>
      <c r="D56900" s="2" t="s">
        <v>451</v>
      </c>
      <c r="E56900" s="2"/>
      <c r="F56900" s="2"/>
      <c r="G56900" s="2"/>
      <c r="H56900" s="2"/>
    </row>
    <row r="56901" spans="2:8">
      <c r="B56901" s="2" t="s">
        <v>57349</v>
      </c>
      <c r="C56901" s="2">
        <v>35</v>
      </c>
      <c r="D56901" s="2" t="s">
        <v>451</v>
      </c>
      <c r="E56901" s="2"/>
      <c r="F56901" s="2"/>
      <c r="G56901" s="2"/>
      <c r="H56901" s="2"/>
    </row>
    <row r="56902" spans="2:8">
      <c r="B56902" s="2" t="s">
        <v>57350</v>
      </c>
      <c r="C56902" s="2">
        <v>32</v>
      </c>
      <c r="D56902" s="2" t="s">
        <v>451</v>
      </c>
      <c r="E56902" s="2"/>
      <c r="F56902" s="2"/>
      <c r="G56902" s="2"/>
      <c r="H56902" s="2"/>
    </row>
    <row r="56903" spans="2:8">
      <c r="B56903" s="2" t="s">
        <v>57351</v>
      </c>
      <c r="C56903" s="2">
        <v>32</v>
      </c>
      <c r="D56903" s="2" t="s">
        <v>451</v>
      </c>
      <c r="E56903" s="2"/>
      <c r="F56903" s="2"/>
      <c r="G56903" s="2"/>
      <c r="H56903" s="2"/>
    </row>
    <row r="56904" spans="2:8">
      <c r="B56904" s="2" t="s">
        <v>57352</v>
      </c>
      <c r="C56904" s="2">
        <v>35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35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35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35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29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33</v>
      </c>
      <c r="D56909" s="2" t="s">
        <v>451</v>
      </c>
      <c r="E56909" s="2"/>
      <c r="F56909" s="2"/>
      <c r="G56909" s="2"/>
      <c r="H56909" s="2"/>
    </row>
    <row r="56910" spans="2:8">
      <c r="B56910" s="2" t="s">
        <v>57358</v>
      </c>
      <c r="C56910" s="2">
        <v>36</v>
      </c>
      <c r="D56910" s="2" t="s">
        <v>451</v>
      </c>
      <c r="E56910" s="2"/>
      <c r="F56910" s="2"/>
      <c r="G56910" s="2"/>
      <c r="H56910" s="2"/>
    </row>
    <row r="56911" spans="2:8">
      <c r="B56911" s="2" t="s">
        <v>57359</v>
      </c>
      <c r="C56911" s="2">
        <v>39</v>
      </c>
      <c r="D56911" s="2" t="s">
        <v>451</v>
      </c>
      <c r="E56911" s="2"/>
      <c r="F56911" s="2"/>
      <c r="G56911" s="2"/>
      <c r="H56911" s="2"/>
    </row>
    <row r="56912" spans="2:8">
      <c r="B56912" s="2" t="s">
        <v>57360</v>
      </c>
      <c r="C56912" s="2">
        <v>40</v>
      </c>
      <c r="D56912" s="2" t="s">
        <v>451</v>
      </c>
      <c r="E56912" s="2"/>
      <c r="F56912" s="2"/>
      <c r="G56912" s="2"/>
      <c r="H56912" s="2"/>
    </row>
    <row r="56913" spans="2:8">
      <c r="B56913" s="2" t="s">
        <v>57361</v>
      </c>
      <c r="C56913" s="2">
        <v>38</v>
      </c>
      <c r="D56913" s="2" t="s">
        <v>451</v>
      </c>
      <c r="E56913" s="2"/>
      <c r="F56913" s="2"/>
      <c r="G56913" s="2"/>
      <c r="H56913" s="2"/>
    </row>
    <row r="56914" spans="2:8">
      <c r="B56914" s="2" t="s">
        <v>57362</v>
      </c>
      <c r="C56914" s="2">
        <v>37</v>
      </c>
      <c r="D56914" s="2" t="s">
        <v>451</v>
      </c>
      <c r="E56914" s="2"/>
      <c r="F56914" s="2"/>
      <c r="G56914" s="2"/>
      <c r="H56914" s="2"/>
    </row>
    <row r="56915" spans="2:8">
      <c r="B56915" s="2" t="s">
        <v>57363</v>
      </c>
      <c r="C56915" s="2">
        <v>33</v>
      </c>
      <c r="D56915" s="2" t="s">
        <v>451</v>
      </c>
      <c r="E56915" s="2"/>
      <c r="F56915" s="2"/>
      <c r="G56915" s="2"/>
      <c r="H56915" s="2"/>
    </row>
    <row r="56916" spans="2:8">
      <c r="B56916" s="2" t="s">
        <v>57364</v>
      </c>
      <c r="C56916" s="2">
        <v>38</v>
      </c>
      <c r="D56916" s="2" t="s">
        <v>451</v>
      </c>
      <c r="E56916" s="2"/>
      <c r="F56916" s="2"/>
      <c r="G56916" s="2"/>
      <c r="H56916" s="2"/>
    </row>
    <row r="56917" spans="2:8">
      <c r="B56917" s="2" t="s">
        <v>57365</v>
      </c>
      <c r="C56917" s="2">
        <v>39</v>
      </c>
      <c r="D56917" s="2" t="s">
        <v>451</v>
      </c>
      <c r="E56917" s="2"/>
      <c r="F56917" s="2"/>
      <c r="G56917" s="2"/>
      <c r="H56917" s="2"/>
    </row>
    <row r="56918" spans="2:8">
      <c r="B56918" s="2" t="s">
        <v>57366</v>
      </c>
      <c r="C56918" s="2">
        <v>35</v>
      </c>
      <c r="D56918" s="2" t="s">
        <v>451</v>
      </c>
      <c r="E56918" s="2"/>
      <c r="F56918" s="2"/>
      <c r="G56918" s="2"/>
      <c r="H56918" s="2"/>
    </row>
    <row r="56919" spans="2:8">
      <c r="B56919" s="2" t="s">
        <v>57367</v>
      </c>
      <c r="C56919" s="2">
        <v>28</v>
      </c>
      <c r="D56919" s="2" t="s">
        <v>451</v>
      </c>
      <c r="E56919" s="2"/>
      <c r="F56919" s="2"/>
      <c r="G56919" s="2"/>
      <c r="H56919" s="2"/>
    </row>
    <row r="56920" spans="2:8">
      <c r="B56920" s="2" t="s">
        <v>57368</v>
      </c>
      <c r="C56920" s="2">
        <v>33</v>
      </c>
      <c r="D56920" s="2" t="s">
        <v>451</v>
      </c>
      <c r="E56920" s="2"/>
      <c r="F56920" s="2"/>
      <c r="G56920" s="2"/>
      <c r="H56920" s="2"/>
    </row>
    <row r="56921" spans="2:8">
      <c r="B56921" s="2" t="s">
        <v>57369</v>
      </c>
      <c r="C56921" s="2">
        <v>36</v>
      </c>
      <c r="D56921" s="2" t="s">
        <v>451</v>
      </c>
      <c r="E56921" s="2"/>
      <c r="F56921" s="2"/>
      <c r="G56921" s="2"/>
      <c r="H56921" s="2"/>
    </row>
    <row r="56922" spans="2:8">
      <c r="B56922" s="2" t="s">
        <v>57370</v>
      </c>
      <c r="C56922" s="2">
        <v>33</v>
      </c>
      <c r="D56922" s="2" t="s">
        <v>451</v>
      </c>
      <c r="E56922" s="2"/>
      <c r="F56922" s="2"/>
      <c r="G56922" s="2"/>
      <c r="H56922" s="2"/>
    </row>
    <row r="56923" spans="2:8">
      <c r="B56923" s="2" t="s">
        <v>57371</v>
      </c>
      <c r="C56923" s="2">
        <v>32</v>
      </c>
      <c r="D56923" s="2" t="s">
        <v>451</v>
      </c>
      <c r="E56923" s="2"/>
      <c r="F56923" s="2"/>
      <c r="G56923" s="2"/>
      <c r="H56923" s="2"/>
    </row>
    <row r="56924" spans="2:8">
      <c r="B56924" s="2" t="s">
        <v>57372</v>
      </c>
      <c r="C56924" s="2">
        <v>32</v>
      </c>
      <c r="D56924" s="2" t="s">
        <v>451</v>
      </c>
      <c r="E56924" s="2"/>
      <c r="F56924" s="2"/>
      <c r="G56924" s="2"/>
      <c r="H56924" s="2"/>
    </row>
    <row r="56925" spans="2:8">
      <c r="B56925" s="2" t="s">
        <v>57373</v>
      </c>
      <c r="C56925" s="2">
        <v>29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32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33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33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31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27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23</v>
      </c>
      <c r="D56931" s="2" t="s">
        <v>451</v>
      </c>
      <c r="E56931" s="2"/>
      <c r="F56931" s="2"/>
      <c r="G56931" s="2"/>
      <c r="H56931" s="2"/>
    </row>
    <row r="56932" spans="2:8">
      <c r="B56932" s="2" t="s">
        <v>57380</v>
      </c>
      <c r="C56932" s="2">
        <v>27</v>
      </c>
      <c r="D56932" s="2" t="s">
        <v>451</v>
      </c>
      <c r="E56932" s="2"/>
      <c r="F56932" s="2"/>
      <c r="G56932" s="2"/>
      <c r="H56932" s="2"/>
    </row>
    <row r="56933" spans="2:8">
      <c r="B56933" s="2" t="s">
        <v>57381</v>
      </c>
      <c r="C56933" s="2">
        <v>29</v>
      </c>
      <c r="D56933" s="2" t="s">
        <v>451</v>
      </c>
      <c r="E56933" s="2"/>
      <c r="F56933" s="2"/>
      <c r="G56933" s="2"/>
      <c r="H56933" s="2"/>
    </row>
    <row r="56934" spans="2:8">
      <c r="B56934" s="2" t="s">
        <v>57382</v>
      </c>
      <c r="C56934" s="2">
        <v>28</v>
      </c>
      <c r="D56934" s="2" t="s">
        <v>451</v>
      </c>
      <c r="E56934" s="2"/>
      <c r="F56934" s="2"/>
      <c r="G56934" s="2"/>
      <c r="H56934" s="2"/>
    </row>
    <row r="56935" spans="2:8">
      <c r="B56935" s="2" t="s">
        <v>57383</v>
      </c>
      <c r="C56935" s="2">
        <v>24</v>
      </c>
      <c r="D56935" s="2" t="s">
        <v>451</v>
      </c>
      <c r="E56935" s="2"/>
      <c r="F56935" s="2"/>
      <c r="G56935" s="2"/>
      <c r="H56935" s="2"/>
    </row>
    <row r="56936" spans="2:8">
      <c r="B56936" s="2" t="s">
        <v>57384</v>
      </c>
      <c r="C56936" s="2">
        <v>29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31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57386</v>
      </c>
      <c r="C56938" s="2">
        <v>33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34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57388</v>
      </c>
      <c r="C56940" s="2">
        <v>29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57389</v>
      </c>
      <c r="C56941" s="2">
        <v>28</v>
      </c>
      <c r="D56941" s="2" t="s">
        <v>19</v>
      </c>
      <c r="E56941" s="2"/>
      <c r="F56941" s="2"/>
      <c r="G56941" s="2"/>
      <c r="H56941" s="2"/>
    </row>
    <row r="56942" spans="2:8">
      <c r="B56942" s="2" t="s">
        <v>57390</v>
      </c>
      <c r="C56942" s="2">
        <v>30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57391</v>
      </c>
      <c r="C56943" s="2">
        <v>38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57392</v>
      </c>
      <c r="C56944" s="2">
        <v>34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57393</v>
      </c>
      <c r="C56945" s="2">
        <v>32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57394</v>
      </c>
      <c r="C56946" s="2">
        <v>30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57395</v>
      </c>
      <c r="C56947" s="2">
        <v>27</v>
      </c>
      <c r="D56947" s="2" t="s">
        <v>451</v>
      </c>
      <c r="E56947" s="2"/>
      <c r="F56947" s="2"/>
      <c r="G56947" s="2"/>
      <c r="H56947" s="2"/>
    </row>
    <row r="56948" spans="2:8">
      <c r="B56948" s="2" t="s">
        <v>57396</v>
      </c>
      <c r="C56948" s="2">
        <v>28</v>
      </c>
      <c r="D56948" s="2" t="s">
        <v>451</v>
      </c>
      <c r="E56948" s="2"/>
      <c r="F56948" s="2"/>
      <c r="G56948" s="2"/>
      <c r="H56948" s="2"/>
    </row>
    <row r="56949" spans="2:8">
      <c r="B56949" s="2" t="s">
        <v>57397</v>
      </c>
      <c r="C56949" s="2">
        <v>29</v>
      </c>
      <c r="D56949" s="2" t="s">
        <v>451</v>
      </c>
      <c r="E56949" s="2"/>
      <c r="F56949" s="2"/>
      <c r="G56949" s="2"/>
      <c r="H56949" s="2"/>
    </row>
    <row r="56950" spans="2:8">
      <c r="B56950" s="2" t="s">
        <v>57398</v>
      </c>
      <c r="C56950" s="2">
        <v>30</v>
      </c>
      <c r="D56950" s="2" t="s">
        <v>451</v>
      </c>
      <c r="E56950" s="2"/>
      <c r="F56950" s="2"/>
      <c r="G56950" s="2"/>
      <c r="H56950" s="2"/>
    </row>
    <row r="56951" spans="2:8">
      <c r="B56951" s="2" t="s">
        <v>57399</v>
      </c>
      <c r="C56951" s="2">
        <v>31</v>
      </c>
      <c r="D56951" s="2" t="s">
        <v>451</v>
      </c>
      <c r="E56951" s="2"/>
      <c r="F56951" s="2"/>
      <c r="G56951" s="2"/>
      <c r="H56951" s="2"/>
    </row>
    <row r="56952" spans="2:8">
      <c r="B56952" s="2" t="s">
        <v>57400</v>
      </c>
      <c r="C56952" s="2">
        <v>29</v>
      </c>
      <c r="D56952" s="2" t="s">
        <v>451</v>
      </c>
      <c r="E56952" s="2"/>
      <c r="F56952" s="2"/>
      <c r="G56952" s="2"/>
      <c r="H56952" s="2"/>
    </row>
    <row r="56953" spans="2:8">
      <c r="B56953" s="2" t="s">
        <v>57401</v>
      </c>
      <c r="C56953" s="2">
        <v>26</v>
      </c>
      <c r="D56953" s="2" t="s">
        <v>451</v>
      </c>
      <c r="E56953" s="2"/>
      <c r="F56953" s="2"/>
      <c r="G56953" s="2"/>
      <c r="H56953" s="2"/>
    </row>
    <row r="56954" spans="2:8">
      <c r="B56954" s="2" t="s">
        <v>57402</v>
      </c>
      <c r="C56954" s="2">
        <v>36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37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37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39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37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31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57408</v>
      </c>
      <c r="C56960" s="2">
        <v>33</v>
      </c>
      <c r="D56960" s="2" t="s">
        <v>451</v>
      </c>
      <c r="E56960" s="2"/>
      <c r="F56960" s="2"/>
      <c r="G56960" s="2"/>
      <c r="H56960" s="2"/>
    </row>
    <row r="56961" spans="2:8">
      <c r="B56961" s="2" t="s">
        <v>57409</v>
      </c>
      <c r="C56961" s="2">
        <v>40</v>
      </c>
      <c r="D56961" s="2" t="s">
        <v>451</v>
      </c>
      <c r="E56961" s="2"/>
      <c r="F56961" s="2"/>
      <c r="G56961" s="2"/>
      <c r="H56961" s="2"/>
    </row>
    <row r="56962" spans="2:8">
      <c r="B56962" s="2" t="s">
        <v>57410</v>
      </c>
      <c r="C56962" s="2">
        <v>38</v>
      </c>
      <c r="D56962" s="2" t="s">
        <v>451</v>
      </c>
      <c r="E56962" s="2"/>
      <c r="F56962" s="2"/>
      <c r="G56962" s="2"/>
      <c r="H56962" s="2"/>
    </row>
    <row r="56963" spans="2:8">
      <c r="B56963" s="2" t="s">
        <v>57411</v>
      </c>
      <c r="C56963" s="2">
        <v>37</v>
      </c>
      <c r="D56963" s="2" t="s">
        <v>451</v>
      </c>
      <c r="E56963" s="2"/>
      <c r="F56963" s="2"/>
      <c r="G56963" s="2"/>
      <c r="H56963" s="2"/>
    </row>
    <row r="56964" spans="2:8">
      <c r="B56964" s="2" t="s">
        <v>57412</v>
      </c>
      <c r="C56964" s="2">
        <v>36</v>
      </c>
      <c r="D56964" s="2" t="s">
        <v>451</v>
      </c>
      <c r="E56964" s="2"/>
      <c r="F56964" s="2"/>
      <c r="G56964" s="2"/>
      <c r="H56964" s="2"/>
    </row>
    <row r="56965" spans="2:8">
      <c r="B56965" s="2" t="s">
        <v>57413</v>
      </c>
      <c r="C56965" s="2">
        <v>34</v>
      </c>
      <c r="D56965" s="2" t="s">
        <v>451</v>
      </c>
      <c r="E56965" s="2"/>
      <c r="F56965" s="2"/>
      <c r="G56965" s="2"/>
      <c r="H56965" s="2"/>
    </row>
    <row r="56966" spans="2:8">
      <c r="B56966" s="2" t="s">
        <v>57414</v>
      </c>
      <c r="C56966" s="2">
        <v>27</v>
      </c>
      <c r="D56966" s="2" t="s">
        <v>451</v>
      </c>
      <c r="E56966" s="2"/>
      <c r="F56966" s="2"/>
      <c r="G56966" s="2"/>
      <c r="H56966" s="2"/>
    </row>
    <row r="56967" spans="2:8">
      <c r="B56967" s="2" t="s">
        <v>57415</v>
      </c>
      <c r="C56967" s="2">
        <v>28</v>
      </c>
      <c r="D56967" s="2" t="s">
        <v>451</v>
      </c>
      <c r="E56967" s="2"/>
      <c r="F56967" s="2"/>
      <c r="G56967" s="2"/>
      <c r="H56967" s="2"/>
    </row>
    <row r="56968" spans="2:8">
      <c r="B56968" s="2" t="s">
        <v>57416</v>
      </c>
      <c r="C56968" s="2">
        <v>26</v>
      </c>
      <c r="D56968" s="2" t="s">
        <v>451</v>
      </c>
      <c r="E56968" s="2"/>
      <c r="F56968" s="2"/>
      <c r="G56968" s="2"/>
      <c r="H56968" s="2"/>
    </row>
    <row r="56969" spans="2:8">
      <c r="B56969" s="2" t="s">
        <v>57417</v>
      </c>
      <c r="C56969" s="2">
        <v>28</v>
      </c>
      <c r="D56969" s="2" t="s">
        <v>451</v>
      </c>
      <c r="E56969" s="2"/>
      <c r="F56969" s="2"/>
      <c r="G56969" s="2"/>
      <c r="H56969" s="2"/>
    </row>
    <row r="56970" spans="2:8">
      <c r="B56970" s="2" t="s">
        <v>57418</v>
      </c>
      <c r="C56970" s="2">
        <v>29</v>
      </c>
      <c r="D56970" s="2" t="s">
        <v>451</v>
      </c>
      <c r="E56970" s="2"/>
      <c r="F56970" s="2"/>
      <c r="G56970" s="2"/>
      <c r="H56970" s="2"/>
    </row>
    <row r="56971" spans="2:8">
      <c r="B56971" s="2" t="s">
        <v>57419</v>
      </c>
      <c r="C56971" s="2">
        <v>29</v>
      </c>
      <c r="D56971" s="2" t="s">
        <v>451</v>
      </c>
      <c r="E56971" s="2"/>
      <c r="F56971" s="2"/>
      <c r="G56971" s="2"/>
      <c r="H56971" s="2"/>
    </row>
    <row r="56972" spans="2:8">
      <c r="B56972" s="2" t="s">
        <v>57420</v>
      </c>
      <c r="C56972" s="2">
        <v>36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36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36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33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30</v>
      </c>
      <c r="D56976" s="2" t="s">
        <v>19</v>
      </c>
      <c r="E56976" s="2"/>
      <c r="F56976" s="2"/>
      <c r="G56976" s="2"/>
      <c r="H56976" s="2"/>
    </row>
    <row r="56977" spans="2:8">
      <c r="B56977" s="2" t="s">
        <v>57425</v>
      </c>
      <c r="C56977" s="2">
        <v>36</v>
      </c>
      <c r="D56977" s="2" t="s">
        <v>19</v>
      </c>
      <c r="E56977" s="2"/>
      <c r="F56977" s="2"/>
      <c r="G56977" s="2"/>
      <c r="H56977" s="2"/>
    </row>
    <row r="56978" spans="2:8">
      <c r="B56978" s="2" t="s">
        <v>57426</v>
      </c>
      <c r="C56978" s="2">
        <v>36</v>
      </c>
      <c r="D56978" s="2" t="s">
        <v>19</v>
      </c>
      <c r="E56978" s="2"/>
      <c r="F56978" s="2"/>
      <c r="G56978" s="2"/>
      <c r="H56978" s="2"/>
    </row>
    <row r="56979" spans="2:8">
      <c r="B56979" s="2" t="s">
        <v>57427</v>
      </c>
      <c r="C56979" s="2">
        <v>35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57428</v>
      </c>
      <c r="C56980" s="2">
        <v>32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57429</v>
      </c>
      <c r="C56981" s="2">
        <v>28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57430</v>
      </c>
      <c r="C56982" s="2">
        <v>32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57431</v>
      </c>
      <c r="C56983" s="2">
        <v>33</v>
      </c>
      <c r="D56983" s="2" t="s">
        <v>451</v>
      </c>
      <c r="E56983" s="2"/>
      <c r="F56983" s="2"/>
      <c r="G56983" s="2"/>
      <c r="H56983" s="2"/>
    </row>
    <row r="56984" spans="2:8">
      <c r="B56984" s="2" t="s">
        <v>57432</v>
      </c>
      <c r="C56984" s="2">
        <v>33</v>
      </c>
      <c r="D56984" s="2" t="s">
        <v>451</v>
      </c>
      <c r="E56984" s="2"/>
      <c r="F56984" s="2"/>
      <c r="G56984" s="2"/>
      <c r="H56984" s="2"/>
    </row>
    <row r="56985" spans="2:8">
      <c r="B56985" s="2" t="s">
        <v>57433</v>
      </c>
      <c r="C56985" s="2">
        <v>32</v>
      </c>
      <c r="D56985" s="2" t="s">
        <v>451</v>
      </c>
      <c r="E56985" s="2"/>
      <c r="F56985" s="2"/>
      <c r="G56985" s="2"/>
      <c r="H56985" s="2"/>
    </row>
    <row r="56986" spans="2:8">
      <c r="B56986" s="2" t="s">
        <v>57434</v>
      </c>
      <c r="C56986" s="2">
        <v>31</v>
      </c>
      <c r="D56986" s="2" t="s">
        <v>451</v>
      </c>
      <c r="E56986" s="2"/>
      <c r="F56986" s="2"/>
      <c r="G56986" s="2"/>
      <c r="H56986" s="2"/>
    </row>
    <row r="56987" spans="2:8">
      <c r="B56987" s="2" t="s">
        <v>57435</v>
      </c>
      <c r="C56987" s="2">
        <v>30</v>
      </c>
      <c r="D56987" s="2" t="s">
        <v>451</v>
      </c>
      <c r="E56987" s="2"/>
      <c r="F56987" s="2"/>
      <c r="G56987" s="2"/>
      <c r="H56987" s="2"/>
    </row>
    <row r="56988" spans="2:8">
      <c r="B56988" s="2" t="s">
        <v>57436</v>
      </c>
      <c r="C56988" s="2">
        <v>15</v>
      </c>
      <c r="D56988" s="2" t="s">
        <v>451</v>
      </c>
      <c r="E56988" s="2"/>
      <c r="F56988" s="2"/>
      <c r="G56988" s="2"/>
      <c r="H56988" s="2"/>
    </row>
    <row r="56989" spans="2:8">
      <c r="B56989" s="2" t="s">
        <v>57437</v>
      </c>
      <c r="C56989" s="2">
        <v>13</v>
      </c>
      <c r="D56989" s="2" t="s">
        <v>451</v>
      </c>
      <c r="E56989" s="2"/>
      <c r="F56989" s="2"/>
      <c r="G56989" s="2"/>
      <c r="H56989" s="2"/>
    </row>
    <row r="56990" spans="2:8">
      <c r="B56990" s="2" t="s">
        <v>57438</v>
      </c>
      <c r="C56990" s="2">
        <v>28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28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28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28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27</v>
      </c>
      <c r="D56994" s="2" t="s">
        <v>451</v>
      </c>
      <c r="E56994" s="2"/>
      <c r="F56994" s="2"/>
      <c r="G56994" s="2"/>
      <c r="H56994" s="2"/>
    </row>
    <row r="56995" spans="2:8">
      <c r="B56995" s="2" t="s">
        <v>57443</v>
      </c>
      <c r="C56995" s="2">
        <v>28</v>
      </c>
      <c r="D56995" s="2" t="s">
        <v>451</v>
      </c>
      <c r="E56995" s="2"/>
      <c r="F56995" s="2"/>
      <c r="G56995" s="2"/>
      <c r="H56995" s="2"/>
    </row>
    <row r="56996" spans="2:8">
      <c r="B56996" s="2" t="s">
        <v>57444</v>
      </c>
      <c r="C56996" s="2">
        <v>28</v>
      </c>
      <c r="D56996" s="2" t="s">
        <v>451</v>
      </c>
      <c r="E56996" s="2"/>
      <c r="F56996" s="2"/>
      <c r="G56996" s="2"/>
      <c r="H56996" s="2"/>
    </row>
    <row r="56997" spans="2:8">
      <c r="B56997" s="2" t="s">
        <v>57445</v>
      </c>
      <c r="C56997" s="2">
        <v>28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57446</v>
      </c>
      <c r="C56998" s="2">
        <v>28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57447</v>
      </c>
      <c r="C56999" s="2">
        <v>28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57448</v>
      </c>
      <c r="C57000" s="2">
        <v>27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57449</v>
      </c>
      <c r="C57001" s="2">
        <v>31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57450</v>
      </c>
      <c r="C57002" s="2">
        <v>31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57451</v>
      </c>
      <c r="C57003" s="2">
        <v>31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57452</v>
      </c>
      <c r="C57004" s="2">
        <v>31</v>
      </c>
      <c r="D57004" s="2" t="s">
        <v>451</v>
      </c>
      <c r="E57004" s="2"/>
      <c r="F57004" s="2"/>
      <c r="G57004" s="2"/>
      <c r="H57004" s="2"/>
    </row>
    <row r="57005" spans="2:8">
      <c r="B57005" s="2" t="s">
        <v>57453</v>
      </c>
      <c r="C57005" s="2">
        <v>32</v>
      </c>
      <c r="D57005" s="2" t="s">
        <v>451</v>
      </c>
      <c r="E57005" s="2"/>
      <c r="F57005" s="2"/>
      <c r="G57005" s="2"/>
      <c r="H57005" s="2"/>
    </row>
    <row r="57006" spans="2:8">
      <c r="B57006" s="2" t="s">
        <v>57454</v>
      </c>
      <c r="C57006" s="2">
        <v>31</v>
      </c>
      <c r="D57006" s="2" t="s">
        <v>451</v>
      </c>
      <c r="E57006" s="2"/>
      <c r="F57006" s="2"/>
      <c r="G57006" s="2"/>
      <c r="H57006" s="2"/>
    </row>
    <row r="57007" spans="2:8">
      <c r="B57007" s="2" t="s">
        <v>57455</v>
      </c>
      <c r="C57007" s="2">
        <v>28</v>
      </c>
      <c r="D57007" s="2" t="s">
        <v>451</v>
      </c>
      <c r="E57007" s="2"/>
      <c r="F57007" s="2"/>
      <c r="G57007" s="2"/>
      <c r="H57007" s="2"/>
    </row>
    <row r="57008" spans="2:8">
      <c r="B57008" s="2" t="s">
        <v>57456</v>
      </c>
      <c r="C57008" s="2">
        <v>25</v>
      </c>
      <c r="D57008" s="2" t="s">
        <v>451</v>
      </c>
      <c r="E57008" s="2"/>
      <c r="F57008" s="2"/>
      <c r="G57008" s="2"/>
      <c r="H57008" s="2"/>
    </row>
    <row r="57009" spans="2:8">
      <c r="B57009" s="2" t="s">
        <v>57457</v>
      </c>
      <c r="C57009" s="2">
        <v>26</v>
      </c>
      <c r="D57009" s="2" t="s">
        <v>451</v>
      </c>
      <c r="E57009" s="2"/>
      <c r="F57009" s="2"/>
      <c r="G57009" s="2"/>
      <c r="H57009" s="2"/>
    </row>
    <row r="57010" spans="2:8">
      <c r="B57010" s="2" t="s">
        <v>57458</v>
      </c>
      <c r="C57010" s="2">
        <v>26</v>
      </c>
      <c r="D57010" s="2" t="s">
        <v>451</v>
      </c>
      <c r="E57010" s="2"/>
      <c r="F57010" s="2"/>
      <c r="G57010" s="2"/>
      <c r="H57010" s="2"/>
    </row>
    <row r="57011" spans="2:8">
      <c r="B57011" s="2" t="s">
        <v>57459</v>
      </c>
      <c r="C57011" s="2">
        <v>27</v>
      </c>
      <c r="D57011" s="2" t="s">
        <v>451</v>
      </c>
      <c r="E57011" s="2"/>
      <c r="F57011" s="2"/>
      <c r="G57011" s="2"/>
      <c r="H57011" s="2"/>
    </row>
    <row r="57012" spans="2:8">
      <c r="B57012" s="2" t="s">
        <v>57460</v>
      </c>
      <c r="C57012" s="2">
        <v>28</v>
      </c>
      <c r="D57012" s="2" t="s">
        <v>451</v>
      </c>
      <c r="E57012" s="2"/>
      <c r="F57012" s="2"/>
      <c r="G57012" s="2"/>
      <c r="H57012" s="2"/>
    </row>
    <row r="57013" spans="2:8">
      <c r="B57013" s="2" t="s">
        <v>57461</v>
      </c>
      <c r="C57013" s="2">
        <v>28</v>
      </c>
      <c r="D57013" s="2" t="s">
        <v>451</v>
      </c>
      <c r="E57013" s="2"/>
      <c r="F57013" s="2"/>
      <c r="G57013" s="2"/>
      <c r="H57013" s="2"/>
    </row>
    <row r="57014" spans="2:8">
      <c r="B57014" s="2" t="s">
        <v>57462</v>
      </c>
      <c r="C57014" s="2">
        <v>28</v>
      </c>
      <c r="D57014" s="2" t="s">
        <v>451</v>
      </c>
      <c r="E57014" s="2"/>
      <c r="F57014" s="2"/>
      <c r="G57014" s="2"/>
      <c r="H57014" s="2"/>
    </row>
    <row r="57015" spans="2:8">
      <c r="B57015" s="2" t="s">
        <v>57463</v>
      </c>
      <c r="C57015" s="2">
        <v>28</v>
      </c>
      <c r="D57015" s="2" t="s">
        <v>451</v>
      </c>
      <c r="E57015" s="2"/>
      <c r="F57015" s="2"/>
      <c r="G57015" s="2"/>
      <c r="H57015" s="2"/>
    </row>
    <row r="57016" spans="2:8">
      <c r="B57016" s="2" t="s">
        <v>57464</v>
      </c>
      <c r="C57016" s="2">
        <v>28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28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29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28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28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28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27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26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28</v>
      </c>
      <c r="D57024" s="2" t="s">
        <v>451</v>
      </c>
      <c r="E57024" s="2"/>
      <c r="F57024" s="2"/>
      <c r="G57024" s="2"/>
      <c r="H57024" s="2"/>
    </row>
    <row r="57025" spans="2:8">
      <c r="B57025" s="2" t="s">
        <v>57473</v>
      </c>
      <c r="C57025" s="2">
        <v>33</v>
      </c>
      <c r="D57025" s="2" t="s">
        <v>451</v>
      </c>
      <c r="E57025" s="2"/>
      <c r="F57025" s="2"/>
      <c r="G57025" s="2"/>
      <c r="H57025" s="2"/>
    </row>
    <row r="57026" spans="2:8">
      <c r="B57026" s="2" t="s">
        <v>57474</v>
      </c>
      <c r="C57026" s="2">
        <v>30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57475</v>
      </c>
      <c r="C57027" s="2">
        <v>31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57476</v>
      </c>
      <c r="C57028" s="2">
        <v>31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57477</v>
      </c>
      <c r="C57029" s="2">
        <v>31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57478</v>
      </c>
      <c r="C57030" s="2">
        <v>42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57479</v>
      </c>
      <c r="C57031" s="2">
        <v>48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57480</v>
      </c>
      <c r="C57032" s="2">
        <v>49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57481</v>
      </c>
      <c r="C57033" s="2">
        <v>44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57482</v>
      </c>
      <c r="C57034" s="2">
        <v>36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57483</v>
      </c>
      <c r="C57035" s="2">
        <v>28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57484</v>
      </c>
      <c r="C57036" s="2">
        <v>27</v>
      </c>
      <c r="D57036" s="2" t="s">
        <v>451</v>
      </c>
      <c r="E57036" s="2"/>
      <c r="F57036" s="2"/>
      <c r="G57036" s="2"/>
      <c r="H57036" s="2"/>
    </row>
    <row r="57037" spans="2:8">
      <c r="B57037" s="2" t="s">
        <v>57485</v>
      </c>
      <c r="C57037" s="2">
        <v>29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57486</v>
      </c>
      <c r="C57038" s="2">
        <v>28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57487</v>
      </c>
      <c r="C57039" s="2">
        <v>29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57488</v>
      </c>
      <c r="C57040" s="2">
        <v>29</v>
      </c>
      <c r="D57040" s="2" t="s">
        <v>451</v>
      </c>
      <c r="E57040" s="2"/>
      <c r="F57040" s="2"/>
      <c r="G57040" s="2"/>
      <c r="H57040" s="2"/>
    </row>
    <row r="57041" spans="2:8">
      <c r="B57041" s="2" t="s">
        <v>57489</v>
      </c>
      <c r="C57041" s="2">
        <v>30</v>
      </c>
      <c r="D57041" s="2" t="s">
        <v>451</v>
      </c>
      <c r="E57041" s="2"/>
      <c r="F57041" s="2"/>
      <c r="G57041" s="2"/>
      <c r="H57041" s="2"/>
    </row>
    <row r="57042" spans="2:8">
      <c r="B57042" s="2" t="s">
        <v>57490</v>
      </c>
      <c r="C57042" s="2">
        <v>28</v>
      </c>
      <c r="D57042" s="2" t="s">
        <v>451</v>
      </c>
      <c r="E57042" s="2"/>
      <c r="F57042" s="2"/>
      <c r="G57042" s="2"/>
      <c r="H57042" s="2"/>
    </row>
    <row r="57043" spans="2:8">
      <c r="B57043" s="2" t="s">
        <v>57491</v>
      </c>
      <c r="C57043" s="2">
        <v>25</v>
      </c>
      <c r="D57043" s="2" t="s">
        <v>451</v>
      </c>
      <c r="E57043" s="2"/>
      <c r="F57043" s="2"/>
      <c r="G57043" s="2"/>
      <c r="H57043" s="2"/>
    </row>
    <row r="57044" spans="2:8">
      <c r="B57044" s="2" t="s">
        <v>57492</v>
      </c>
      <c r="C57044" s="2">
        <v>26</v>
      </c>
      <c r="D57044" s="2" t="s">
        <v>451</v>
      </c>
      <c r="E57044" s="2"/>
      <c r="F57044" s="2"/>
      <c r="G57044" s="2"/>
      <c r="H57044" s="2"/>
    </row>
    <row r="57045" spans="2:8">
      <c r="B57045" s="2" t="s">
        <v>57493</v>
      </c>
      <c r="C57045" s="2">
        <v>25</v>
      </c>
      <c r="D57045" s="2" t="s">
        <v>451</v>
      </c>
      <c r="E57045" s="2"/>
      <c r="F57045" s="2"/>
      <c r="G57045" s="2"/>
      <c r="H57045" s="2"/>
    </row>
    <row r="57046" spans="2:8">
      <c r="B57046" s="2" t="s">
        <v>57494</v>
      </c>
      <c r="C57046" s="2">
        <v>25</v>
      </c>
      <c r="D57046" s="2" t="s">
        <v>451</v>
      </c>
      <c r="E57046" s="2"/>
      <c r="F57046" s="2"/>
      <c r="G57046" s="2"/>
      <c r="H57046" s="2"/>
    </row>
    <row r="57047" spans="2:8">
      <c r="B57047" s="2" t="s">
        <v>57495</v>
      </c>
      <c r="C57047" s="2">
        <v>25</v>
      </c>
      <c r="D57047" s="2" t="s">
        <v>451</v>
      </c>
      <c r="E57047" s="2"/>
      <c r="F57047" s="2"/>
      <c r="G57047" s="2"/>
      <c r="H57047" s="2"/>
    </row>
    <row r="57048" spans="2:8">
      <c r="B57048" s="2" t="s">
        <v>57496</v>
      </c>
      <c r="C57048" s="2">
        <v>26</v>
      </c>
      <c r="D57048" s="2" t="s">
        <v>451</v>
      </c>
      <c r="E57048" s="2"/>
      <c r="F57048" s="2"/>
      <c r="G57048" s="2"/>
      <c r="H57048" s="2"/>
    </row>
    <row r="57049" spans="2:8">
      <c r="B57049" s="2" t="s">
        <v>57497</v>
      </c>
      <c r="C57049" s="2">
        <v>25</v>
      </c>
      <c r="D57049" s="2" t="s">
        <v>451</v>
      </c>
      <c r="E57049" s="2"/>
      <c r="F57049" s="2"/>
      <c r="G57049" s="2"/>
      <c r="H57049" s="2"/>
    </row>
    <row r="57050" spans="2:8">
      <c r="B57050" s="2" t="s">
        <v>57498</v>
      </c>
      <c r="C57050" s="2">
        <v>34</v>
      </c>
      <c r="D57050" s="2" t="s">
        <v>451</v>
      </c>
      <c r="E57050" s="2"/>
      <c r="F57050" s="2"/>
      <c r="G57050" s="2"/>
      <c r="H57050" s="2"/>
    </row>
    <row r="57051" spans="2:8">
      <c r="B57051" s="2" t="s">
        <v>57499</v>
      </c>
      <c r="C57051" s="2">
        <v>39</v>
      </c>
      <c r="D57051" s="2" t="s">
        <v>451</v>
      </c>
      <c r="E57051" s="2"/>
      <c r="F57051" s="2"/>
      <c r="G57051" s="2"/>
      <c r="H57051" s="2"/>
    </row>
    <row r="57052" spans="2:8">
      <c r="B57052" s="2" t="s">
        <v>57500</v>
      </c>
      <c r="C57052" s="2">
        <v>43</v>
      </c>
      <c r="D57052" s="2" t="s">
        <v>451</v>
      </c>
      <c r="E57052" s="2"/>
      <c r="F57052" s="2"/>
      <c r="G57052" s="2"/>
      <c r="H57052" s="2"/>
    </row>
    <row r="57053" spans="2:8">
      <c r="B57053" s="2" t="s">
        <v>57501</v>
      </c>
      <c r="C57053" s="2">
        <v>45</v>
      </c>
      <c r="D57053" s="2" t="s">
        <v>451</v>
      </c>
      <c r="E57053" s="2"/>
      <c r="F57053" s="2"/>
      <c r="G57053" s="2"/>
      <c r="H57053" s="2"/>
    </row>
    <row r="57054" spans="2:8">
      <c r="B57054" s="2" t="s">
        <v>57502</v>
      </c>
      <c r="C57054" s="2">
        <v>44</v>
      </c>
      <c r="D57054" s="2" t="s">
        <v>451</v>
      </c>
      <c r="E57054" s="2"/>
      <c r="F57054" s="2"/>
      <c r="G57054" s="2"/>
      <c r="H57054" s="2"/>
    </row>
    <row r="57055" spans="2:8">
      <c r="B57055" s="2" t="s">
        <v>57503</v>
      </c>
      <c r="C57055" s="2">
        <v>38</v>
      </c>
      <c r="D57055" s="2" t="s">
        <v>451</v>
      </c>
      <c r="E57055" s="2"/>
      <c r="F57055" s="2"/>
      <c r="G57055" s="2"/>
      <c r="H57055" s="2"/>
    </row>
    <row r="57056" spans="2:8">
      <c r="B57056" s="2" t="s">
        <v>57504</v>
      </c>
      <c r="C57056" s="2">
        <v>39</v>
      </c>
      <c r="D57056" s="2" t="s">
        <v>451</v>
      </c>
      <c r="E57056" s="2"/>
      <c r="F57056" s="2"/>
      <c r="G57056" s="2"/>
      <c r="H57056" s="2"/>
    </row>
    <row r="57057" spans="2:8">
      <c r="B57057" s="2" t="s">
        <v>57505</v>
      </c>
      <c r="C57057" s="2">
        <v>40</v>
      </c>
      <c r="D57057" s="2" t="s">
        <v>451</v>
      </c>
      <c r="E57057" s="2"/>
      <c r="F57057" s="2"/>
      <c r="G57057" s="2"/>
      <c r="H57057" s="2"/>
    </row>
    <row r="57058" spans="2:8">
      <c r="B57058" s="2" t="s">
        <v>57506</v>
      </c>
      <c r="C57058" s="2">
        <v>42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57507</v>
      </c>
      <c r="C57059" s="2">
        <v>42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57508</v>
      </c>
      <c r="C57060" s="2">
        <v>25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57509</v>
      </c>
      <c r="C57061" s="2">
        <v>27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57510</v>
      </c>
      <c r="C57062" s="2">
        <v>29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57511</v>
      </c>
      <c r="C57063" s="2">
        <v>29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57512</v>
      </c>
      <c r="C57064" s="2">
        <v>27</v>
      </c>
      <c r="D57064" s="2" t="s">
        <v>451</v>
      </c>
      <c r="E57064" s="2"/>
      <c r="F57064" s="2"/>
      <c r="G57064" s="2"/>
      <c r="H57064" s="2"/>
    </row>
    <row r="57065" spans="2:8">
      <c r="B57065" s="2" t="s">
        <v>57513</v>
      </c>
      <c r="C57065" s="2">
        <v>25</v>
      </c>
      <c r="D57065" s="2" t="s">
        <v>451</v>
      </c>
      <c r="E57065" s="2"/>
      <c r="F57065" s="2"/>
      <c r="G57065" s="2"/>
      <c r="H57065" s="2"/>
    </row>
    <row r="57066" spans="2:8">
      <c r="B57066" s="2" t="s">
        <v>57514</v>
      </c>
      <c r="C57066" s="2">
        <v>29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30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30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57517</v>
      </c>
      <c r="C57069" s="2">
        <v>30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30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29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24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24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30</v>
      </c>
      <c r="D57074" s="2" t="s">
        <v>451</v>
      </c>
      <c r="E57074" s="2"/>
      <c r="F57074" s="2"/>
      <c r="G57074" s="2"/>
      <c r="H57074" s="2"/>
    </row>
    <row r="57075" spans="2:8">
      <c r="B57075" s="2" t="s">
        <v>57523</v>
      </c>
      <c r="C57075" s="2">
        <v>30</v>
      </c>
      <c r="D57075" s="2" t="s">
        <v>451</v>
      </c>
      <c r="E57075" s="2"/>
      <c r="F57075" s="2"/>
      <c r="G57075" s="2"/>
      <c r="H57075" s="2"/>
    </row>
    <row r="57076" spans="2:8">
      <c r="B57076" s="2" t="s">
        <v>57524</v>
      </c>
      <c r="C57076" s="2">
        <v>30</v>
      </c>
      <c r="D57076" s="2" t="s">
        <v>451</v>
      </c>
      <c r="E57076" s="2"/>
      <c r="F57076" s="2"/>
      <c r="G57076" s="2"/>
      <c r="H57076" s="2"/>
    </row>
    <row r="57077" spans="2:8">
      <c r="B57077" s="2" t="s">
        <v>57525</v>
      </c>
      <c r="C57077" s="2">
        <v>29</v>
      </c>
      <c r="D57077" s="2" t="s">
        <v>451</v>
      </c>
      <c r="E57077" s="2"/>
      <c r="F57077" s="2"/>
      <c r="G57077" s="2"/>
      <c r="H57077" s="2"/>
    </row>
    <row r="57078" spans="2:8">
      <c r="B57078" s="2" t="s">
        <v>57526</v>
      </c>
      <c r="C57078" s="2">
        <v>28</v>
      </c>
      <c r="D57078" s="2" t="s">
        <v>451</v>
      </c>
      <c r="E57078" s="2"/>
      <c r="F57078" s="2"/>
      <c r="G57078" s="2"/>
      <c r="H57078" s="2"/>
    </row>
    <row r="57079" spans="2:8">
      <c r="B57079" s="2" t="s">
        <v>57527</v>
      </c>
      <c r="C57079" s="2">
        <v>28</v>
      </c>
      <c r="D57079" s="2" t="s">
        <v>451</v>
      </c>
      <c r="E57079" s="2"/>
      <c r="F57079" s="2"/>
      <c r="G57079" s="2"/>
      <c r="H57079" s="2"/>
    </row>
    <row r="57080" spans="2:8">
      <c r="B57080" s="2" t="s">
        <v>57528</v>
      </c>
      <c r="C57080" s="2">
        <v>25</v>
      </c>
      <c r="D57080" s="2" t="s">
        <v>451</v>
      </c>
      <c r="E57080" s="2"/>
      <c r="F57080" s="2"/>
      <c r="G57080" s="2"/>
      <c r="H57080" s="2"/>
    </row>
    <row r="57081" spans="2:8">
      <c r="B57081" s="2" t="s">
        <v>57529</v>
      </c>
      <c r="C57081" s="2">
        <v>27</v>
      </c>
      <c r="D57081" s="2" t="s">
        <v>451</v>
      </c>
      <c r="E57081" s="2"/>
      <c r="F57081" s="2"/>
      <c r="G57081" s="2"/>
      <c r="H57081" s="2"/>
    </row>
    <row r="57082" spans="2:8">
      <c r="B57082" s="2" t="s">
        <v>57530</v>
      </c>
      <c r="C57082" s="2">
        <v>30</v>
      </c>
      <c r="D57082" s="2" t="s">
        <v>451</v>
      </c>
      <c r="E57082" s="2"/>
      <c r="F57082" s="2"/>
      <c r="G57082" s="2"/>
      <c r="H57082" s="2"/>
    </row>
    <row r="57083" spans="2:8">
      <c r="B57083" s="2" t="s">
        <v>57531</v>
      </c>
      <c r="C57083" s="2">
        <v>32</v>
      </c>
      <c r="D57083" s="2" t="s">
        <v>451</v>
      </c>
      <c r="E57083" s="2"/>
      <c r="F57083" s="2"/>
      <c r="G57083" s="2"/>
      <c r="H57083" s="2"/>
    </row>
    <row r="57084" spans="2:8">
      <c r="B57084" s="2" t="s">
        <v>57532</v>
      </c>
      <c r="C57084" s="2">
        <v>29</v>
      </c>
      <c r="D57084" s="2" t="s">
        <v>451</v>
      </c>
      <c r="E57084" s="2"/>
      <c r="F57084" s="2"/>
      <c r="G57084" s="2"/>
      <c r="H57084" s="2"/>
    </row>
    <row r="57085" spans="2:8">
      <c r="B57085" s="2" t="s">
        <v>57533</v>
      </c>
      <c r="C57085" s="2">
        <v>28</v>
      </c>
      <c r="D57085" s="2" t="s">
        <v>451</v>
      </c>
      <c r="E57085" s="2"/>
      <c r="F57085" s="2"/>
      <c r="G57085" s="2"/>
      <c r="H57085" s="2"/>
    </row>
    <row r="57086" spans="2:8">
      <c r="B57086" s="2" t="s">
        <v>57534</v>
      </c>
      <c r="C57086" s="2">
        <v>29</v>
      </c>
      <c r="D57086" s="2" t="s">
        <v>451</v>
      </c>
      <c r="E57086" s="2"/>
      <c r="F57086" s="2"/>
      <c r="G57086" s="2"/>
      <c r="H57086" s="2"/>
    </row>
    <row r="57087" spans="2:8">
      <c r="B57087" s="2" t="s">
        <v>57535</v>
      </c>
      <c r="C57087" s="2">
        <v>30</v>
      </c>
      <c r="D57087" s="2" t="s">
        <v>451</v>
      </c>
      <c r="E57087" s="2"/>
      <c r="F57087" s="2"/>
      <c r="G57087" s="2"/>
      <c r="H57087" s="2"/>
    </row>
    <row r="57088" spans="2:8">
      <c r="B57088" s="2" t="s">
        <v>57536</v>
      </c>
      <c r="C57088" s="2">
        <v>35</v>
      </c>
      <c r="D57088" s="2" t="s">
        <v>451</v>
      </c>
      <c r="E57088" s="2"/>
      <c r="F57088" s="2"/>
      <c r="G57088" s="2"/>
      <c r="H57088" s="2"/>
    </row>
    <row r="57089" spans="2:8">
      <c r="B57089" s="2" t="s">
        <v>57537</v>
      </c>
      <c r="C57089" s="2">
        <v>40</v>
      </c>
      <c r="D57089" s="2" t="s">
        <v>451</v>
      </c>
      <c r="E57089" s="2"/>
      <c r="F57089" s="2"/>
      <c r="G57089" s="2"/>
      <c r="H57089" s="2"/>
    </row>
    <row r="57090" spans="2:8">
      <c r="B57090" s="2" t="s">
        <v>57538</v>
      </c>
      <c r="C57090" s="2">
        <v>40</v>
      </c>
      <c r="D57090" s="2" t="s">
        <v>451</v>
      </c>
      <c r="E57090" s="2"/>
      <c r="F57090" s="2"/>
      <c r="G57090" s="2"/>
      <c r="H57090" s="2"/>
    </row>
    <row r="57091" spans="2:8">
      <c r="B57091" s="2" t="s">
        <v>57539</v>
      </c>
      <c r="C57091" s="2">
        <v>37</v>
      </c>
      <c r="D57091" s="2" t="s">
        <v>451</v>
      </c>
      <c r="E57091" s="2"/>
      <c r="F57091" s="2"/>
      <c r="G57091" s="2"/>
      <c r="H57091" s="2"/>
    </row>
    <row r="57092" spans="2:8">
      <c r="B57092" s="2" t="s">
        <v>57540</v>
      </c>
      <c r="C57092" s="2">
        <v>28</v>
      </c>
      <c r="D57092" s="2" t="s">
        <v>451</v>
      </c>
      <c r="E57092" s="2"/>
      <c r="F57092" s="2"/>
      <c r="G57092" s="2"/>
      <c r="H57092" s="2"/>
    </row>
    <row r="57093" spans="2:8">
      <c r="B57093" s="2" t="s">
        <v>57541</v>
      </c>
      <c r="C57093" s="2">
        <v>36</v>
      </c>
      <c r="D57093" s="2" t="s">
        <v>451</v>
      </c>
      <c r="E57093" s="2"/>
      <c r="F57093" s="2"/>
      <c r="G57093" s="2"/>
      <c r="H57093" s="2"/>
    </row>
    <row r="57094" spans="2:8">
      <c r="B57094" s="2" t="s">
        <v>57542</v>
      </c>
      <c r="C57094" s="2">
        <v>42</v>
      </c>
      <c r="D57094" s="2" t="s">
        <v>451</v>
      </c>
      <c r="E57094" s="2"/>
      <c r="F57094" s="2"/>
      <c r="G57094" s="2"/>
      <c r="H57094" s="2"/>
    </row>
    <row r="57095" spans="2:8">
      <c r="B57095" s="2" t="s">
        <v>57543</v>
      </c>
      <c r="C57095" s="2">
        <v>40</v>
      </c>
      <c r="D57095" s="2" t="s">
        <v>451</v>
      </c>
      <c r="E57095" s="2"/>
      <c r="F57095" s="2"/>
      <c r="G57095" s="2"/>
      <c r="H57095" s="2"/>
    </row>
    <row r="57096" spans="2:8">
      <c r="B57096" s="2" t="s">
        <v>57544</v>
      </c>
      <c r="C57096" s="2">
        <v>37</v>
      </c>
      <c r="D57096" s="2" t="s">
        <v>451</v>
      </c>
      <c r="E57096" s="2"/>
      <c r="F57096" s="2"/>
      <c r="G57096" s="2"/>
      <c r="H57096" s="2"/>
    </row>
    <row r="57097" spans="2:8">
      <c r="B57097" s="2" t="s">
        <v>57545</v>
      </c>
      <c r="C57097" s="2">
        <v>37</v>
      </c>
      <c r="D57097" s="2" t="s">
        <v>451</v>
      </c>
      <c r="E57097" s="2"/>
      <c r="F57097" s="2"/>
      <c r="G57097" s="2"/>
      <c r="H57097" s="2"/>
    </row>
    <row r="57098" spans="2:8">
      <c r="B57098" s="2" t="s">
        <v>57546</v>
      </c>
      <c r="C57098" s="2">
        <v>27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29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30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29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57550</v>
      </c>
      <c r="C57102" s="2">
        <v>28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57551</v>
      </c>
      <c r="C57103" s="2">
        <v>27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57552</v>
      </c>
      <c r="C57104" s="2">
        <v>26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57553</v>
      </c>
      <c r="C57105" s="2">
        <v>24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57554</v>
      </c>
      <c r="C57106" s="2">
        <v>27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57555</v>
      </c>
      <c r="C57107" s="2">
        <v>32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57556</v>
      </c>
      <c r="C57108" s="2">
        <v>32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57557</v>
      </c>
      <c r="C57109" s="2">
        <v>31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57558</v>
      </c>
      <c r="C57110" s="2">
        <v>28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57559</v>
      </c>
      <c r="C57111" s="2">
        <v>26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57560</v>
      </c>
      <c r="C57112" s="2">
        <v>26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57561</v>
      </c>
      <c r="C57113" s="2">
        <v>32</v>
      </c>
      <c r="D57113" s="2" t="s">
        <v>451</v>
      </c>
      <c r="E57113" s="2"/>
      <c r="F57113" s="2"/>
      <c r="G57113" s="2"/>
      <c r="H57113" s="2"/>
    </row>
    <row r="57114" spans="2:8">
      <c r="B57114" s="2" t="s">
        <v>57562</v>
      </c>
      <c r="C57114" s="2">
        <v>33</v>
      </c>
      <c r="D57114" s="2" t="s">
        <v>451</v>
      </c>
      <c r="E57114" s="2"/>
      <c r="F57114" s="2"/>
      <c r="G57114" s="2"/>
      <c r="H57114" s="2"/>
    </row>
    <row r="57115" spans="2:8">
      <c r="B57115" s="2" t="s">
        <v>57563</v>
      </c>
      <c r="C57115" s="2">
        <v>34</v>
      </c>
      <c r="D57115" s="2" t="s">
        <v>451</v>
      </c>
      <c r="E57115" s="2"/>
      <c r="F57115" s="2"/>
      <c r="G57115" s="2"/>
      <c r="H57115" s="2"/>
    </row>
    <row r="57116" spans="2:8">
      <c r="B57116" s="2" t="s">
        <v>57564</v>
      </c>
      <c r="C57116" s="2">
        <v>33</v>
      </c>
      <c r="D57116" s="2" t="s">
        <v>451</v>
      </c>
      <c r="E57116" s="2"/>
      <c r="F57116" s="2"/>
      <c r="G57116" s="2"/>
      <c r="H57116" s="2"/>
    </row>
    <row r="57117" spans="2:8">
      <c r="B57117" s="2" t="s">
        <v>57565</v>
      </c>
      <c r="C57117" s="2">
        <v>32</v>
      </c>
      <c r="D57117" s="2" t="s">
        <v>451</v>
      </c>
      <c r="E57117" s="2"/>
      <c r="F57117" s="2"/>
      <c r="G57117" s="2"/>
      <c r="H57117" s="2"/>
    </row>
    <row r="57118" spans="2:8">
      <c r="B57118" s="2" t="s">
        <v>57566</v>
      </c>
      <c r="C57118" s="2">
        <v>31</v>
      </c>
      <c r="D57118" s="2" t="s">
        <v>451</v>
      </c>
      <c r="E57118" s="2"/>
      <c r="F57118" s="2"/>
      <c r="G57118" s="2"/>
      <c r="H57118" s="2"/>
    </row>
    <row r="57119" spans="2:8">
      <c r="B57119" s="2" t="s">
        <v>57567</v>
      </c>
      <c r="C57119" s="2">
        <v>26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26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57569</v>
      </c>
      <c r="C57121" s="2">
        <v>27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27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26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25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25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23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20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31</v>
      </c>
      <c r="D57128" s="2" t="s">
        <v>451</v>
      </c>
      <c r="E57128" s="2"/>
      <c r="F57128" s="2"/>
      <c r="G57128" s="2"/>
      <c r="H57128" s="2"/>
    </row>
    <row r="57129" spans="2:8">
      <c r="B57129" s="2" t="s">
        <v>57577</v>
      </c>
      <c r="C57129" s="2">
        <v>33</v>
      </c>
      <c r="D57129" s="2" t="s">
        <v>451</v>
      </c>
      <c r="E57129" s="2"/>
      <c r="F57129" s="2"/>
      <c r="G57129" s="2"/>
      <c r="H57129" s="2"/>
    </row>
    <row r="57130" spans="2:8">
      <c r="B57130" s="2" t="s">
        <v>57578</v>
      </c>
      <c r="C57130" s="2">
        <v>30</v>
      </c>
      <c r="D57130" s="2" t="s">
        <v>451</v>
      </c>
      <c r="E57130" s="2"/>
      <c r="F57130" s="2"/>
      <c r="G57130" s="2"/>
      <c r="H57130" s="2"/>
    </row>
    <row r="57131" spans="2:8">
      <c r="B57131" s="2" t="s">
        <v>57579</v>
      </c>
      <c r="C57131" s="2">
        <v>28</v>
      </c>
      <c r="D57131" s="2" t="s">
        <v>451</v>
      </c>
      <c r="E57131" s="2"/>
      <c r="F57131" s="2"/>
      <c r="G57131" s="2"/>
      <c r="H57131" s="2"/>
    </row>
    <row r="57132" spans="2:8">
      <c r="B57132" s="2" t="s">
        <v>57580</v>
      </c>
      <c r="C57132" s="2">
        <v>27</v>
      </c>
      <c r="D57132" s="2" t="s">
        <v>451</v>
      </c>
      <c r="E57132" s="2"/>
      <c r="F57132" s="2"/>
      <c r="G57132" s="2"/>
      <c r="H57132" s="2"/>
    </row>
    <row r="57133" spans="2:8">
      <c r="B57133" s="2" t="s">
        <v>57581</v>
      </c>
      <c r="C57133" s="2">
        <v>26</v>
      </c>
      <c r="D57133" s="2" t="s">
        <v>451</v>
      </c>
      <c r="E57133" s="2"/>
      <c r="F57133" s="2"/>
      <c r="G57133" s="2"/>
      <c r="H57133" s="2"/>
    </row>
    <row r="57134" spans="2:8">
      <c r="B57134" s="2" t="s">
        <v>57582</v>
      </c>
      <c r="C57134" s="2">
        <v>25</v>
      </c>
      <c r="D57134" s="2" t="s">
        <v>451</v>
      </c>
      <c r="E57134" s="2"/>
      <c r="F57134" s="2"/>
      <c r="G57134" s="2"/>
      <c r="H57134" s="2"/>
    </row>
    <row r="57135" spans="2:8">
      <c r="B57135" s="2" t="s">
        <v>57583</v>
      </c>
      <c r="C57135" s="2">
        <v>21</v>
      </c>
      <c r="D57135" s="2" t="s">
        <v>451</v>
      </c>
      <c r="E57135" s="2"/>
      <c r="F57135" s="2"/>
      <c r="G57135" s="2"/>
      <c r="H57135" s="2"/>
    </row>
    <row r="57136" spans="2:8">
      <c r="B57136" s="2" t="s">
        <v>57584</v>
      </c>
      <c r="C57136" s="2">
        <v>21</v>
      </c>
      <c r="D57136" s="2" t="s">
        <v>451</v>
      </c>
      <c r="E57136" s="2"/>
      <c r="F57136" s="2"/>
      <c r="G57136" s="2"/>
      <c r="H57136" s="2"/>
    </row>
    <row r="57137" spans="2:8">
      <c r="B57137" s="2" t="s">
        <v>57585</v>
      </c>
      <c r="C57137" s="2">
        <v>21</v>
      </c>
      <c r="D57137" s="2" t="s">
        <v>451</v>
      </c>
      <c r="E57137" s="2"/>
      <c r="F57137" s="2"/>
      <c r="G57137" s="2"/>
      <c r="H57137" s="2"/>
    </row>
    <row r="57138" spans="2:8">
      <c r="B57138" s="2" t="s">
        <v>57586</v>
      </c>
      <c r="C57138" s="2">
        <v>21</v>
      </c>
      <c r="D57138" s="2" t="s">
        <v>451</v>
      </c>
      <c r="E57138" s="2"/>
      <c r="F57138" s="2"/>
      <c r="G57138" s="2"/>
      <c r="H57138" s="2"/>
    </row>
    <row r="57139" spans="2:8">
      <c r="B57139" s="2" t="s">
        <v>57587</v>
      </c>
      <c r="C57139" s="2">
        <v>21</v>
      </c>
      <c r="D57139" s="2" t="s">
        <v>451</v>
      </c>
      <c r="E57139" s="2"/>
      <c r="F57139" s="2"/>
      <c r="G57139" s="2"/>
      <c r="H57139" s="2"/>
    </row>
    <row r="57140" spans="2:8">
      <c r="B57140" s="2" t="s">
        <v>57588</v>
      </c>
      <c r="C57140" s="2">
        <v>21</v>
      </c>
      <c r="D57140" s="2" t="s">
        <v>451</v>
      </c>
      <c r="E57140" s="2"/>
      <c r="F57140" s="2"/>
      <c r="G57140" s="2"/>
      <c r="H57140" s="2"/>
    </row>
    <row r="57141" spans="2:8">
      <c r="B57141" s="2" t="s">
        <v>57589</v>
      </c>
      <c r="C57141" s="2">
        <v>21</v>
      </c>
      <c r="D57141" s="2" t="s">
        <v>451</v>
      </c>
      <c r="E57141" s="2"/>
      <c r="F57141" s="2"/>
      <c r="G57141" s="2"/>
      <c r="H57141" s="2"/>
    </row>
    <row r="57142" spans="2:8">
      <c r="B57142" s="2" t="s">
        <v>57590</v>
      </c>
      <c r="C57142" s="2">
        <v>42</v>
      </c>
      <c r="D57142" s="2" t="s">
        <v>451</v>
      </c>
      <c r="E57142" s="2"/>
      <c r="F57142" s="2"/>
      <c r="G57142" s="2"/>
      <c r="H57142" s="2"/>
    </row>
    <row r="57143" spans="2:8">
      <c r="B57143" s="2" t="s">
        <v>57591</v>
      </c>
      <c r="C57143" s="2">
        <v>40</v>
      </c>
      <c r="D57143" s="2" t="s">
        <v>451</v>
      </c>
      <c r="E57143" s="2"/>
      <c r="F57143" s="2"/>
      <c r="G57143" s="2"/>
      <c r="H57143" s="2"/>
    </row>
    <row r="57144" spans="2:8">
      <c r="B57144" s="2" t="s">
        <v>57592</v>
      </c>
      <c r="C57144" s="2">
        <v>34</v>
      </c>
      <c r="D57144" s="2" t="s">
        <v>451</v>
      </c>
      <c r="E57144" s="2"/>
      <c r="F57144" s="2"/>
      <c r="G57144" s="2"/>
      <c r="H57144" s="2"/>
    </row>
    <row r="57145" spans="2:8">
      <c r="B57145" s="2" t="s">
        <v>57593</v>
      </c>
      <c r="C57145" s="2">
        <v>35</v>
      </c>
      <c r="D57145" s="2" t="s">
        <v>451</v>
      </c>
      <c r="E57145" s="2"/>
      <c r="F57145" s="2"/>
      <c r="G57145" s="2"/>
      <c r="H57145" s="2"/>
    </row>
    <row r="57146" spans="2:8">
      <c r="B57146" s="2" t="s">
        <v>57594</v>
      </c>
      <c r="C57146" s="2">
        <v>33</v>
      </c>
      <c r="D57146" s="2" t="s">
        <v>451</v>
      </c>
      <c r="E57146" s="2"/>
      <c r="F57146" s="2"/>
      <c r="G57146" s="2"/>
      <c r="H57146" s="2"/>
    </row>
    <row r="57147" spans="2:8">
      <c r="B57147" s="2" t="s">
        <v>57595</v>
      </c>
      <c r="C57147" s="2">
        <v>31</v>
      </c>
      <c r="D57147" s="2" t="s">
        <v>451</v>
      </c>
      <c r="E57147" s="2"/>
      <c r="F57147" s="2"/>
      <c r="G57147" s="2"/>
      <c r="H57147" s="2"/>
    </row>
    <row r="57148" spans="2:8">
      <c r="B57148" s="2" t="s">
        <v>57596</v>
      </c>
      <c r="C57148" s="2">
        <v>29</v>
      </c>
      <c r="D57148" s="2" t="s">
        <v>451</v>
      </c>
      <c r="E57148" s="2"/>
      <c r="F57148" s="2"/>
      <c r="G57148" s="2"/>
      <c r="H57148" s="2"/>
    </row>
    <row r="57149" spans="2:8">
      <c r="B57149" s="2" t="s">
        <v>57597</v>
      </c>
      <c r="C57149" s="2">
        <v>26</v>
      </c>
      <c r="D57149" s="2" t="s">
        <v>451</v>
      </c>
      <c r="E57149" s="2"/>
      <c r="F57149" s="2"/>
      <c r="G57149" s="2"/>
      <c r="H57149" s="2"/>
    </row>
    <row r="57150" spans="2:8">
      <c r="B57150" s="2" t="s">
        <v>57598</v>
      </c>
      <c r="C57150" s="2">
        <v>27</v>
      </c>
      <c r="D57150" s="2" t="s">
        <v>451</v>
      </c>
      <c r="E57150" s="2"/>
      <c r="F57150" s="2"/>
      <c r="G57150" s="2"/>
      <c r="H57150" s="2"/>
    </row>
    <row r="57151" spans="2:8">
      <c r="B57151" s="2" t="s">
        <v>57599</v>
      </c>
      <c r="C57151" s="2">
        <v>27</v>
      </c>
      <c r="D57151" s="2" t="s">
        <v>451</v>
      </c>
      <c r="E57151" s="2"/>
      <c r="F57151" s="2"/>
      <c r="G57151" s="2"/>
      <c r="H57151" s="2"/>
    </row>
    <row r="57152" spans="2:8">
      <c r="B57152" s="2" t="s">
        <v>57600</v>
      </c>
      <c r="C57152" s="2">
        <v>27</v>
      </c>
      <c r="D57152" s="2" t="s">
        <v>451</v>
      </c>
      <c r="E57152" s="2"/>
      <c r="F57152" s="2"/>
      <c r="G57152" s="2"/>
      <c r="H57152" s="2"/>
    </row>
    <row r="57153" spans="2:8">
      <c r="B57153" s="2" t="s">
        <v>57601</v>
      </c>
      <c r="C57153" s="2">
        <v>28</v>
      </c>
      <c r="D57153" s="2" t="s">
        <v>451</v>
      </c>
      <c r="E57153" s="2"/>
      <c r="F57153" s="2"/>
      <c r="G57153" s="2"/>
      <c r="H57153" s="2"/>
    </row>
    <row r="57154" spans="2:8">
      <c r="B57154" s="2" t="s">
        <v>57602</v>
      </c>
      <c r="C57154" s="2">
        <v>28</v>
      </c>
      <c r="D57154" s="2" t="s">
        <v>451</v>
      </c>
      <c r="E57154" s="2"/>
      <c r="F57154" s="2"/>
      <c r="G57154" s="2"/>
      <c r="H57154" s="2"/>
    </row>
    <row r="57155" spans="2:8">
      <c r="B57155" s="2" t="s">
        <v>57603</v>
      </c>
      <c r="C57155" s="2">
        <v>27</v>
      </c>
      <c r="D57155" s="2" t="s">
        <v>451</v>
      </c>
      <c r="E57155" s="2"/>
      <c r="F57155" s="2"/>
      <c r="G57155" s="2"/>
      <c r="H57155" s="2"/>
    </row>
    <row r="57156" spans="2:8">
      <c r="B57156" s="2" t="s">
        <v>57604</v>
      </c>
      <c r="C57156" s="2">
        <v>27</v>
      </c>
      <c r="D57156" s="2" t="s">
        <v>451</v>
      </c>
      <c r="E57156" s="2"/>
      <c r="F57156" s="2"/>
      <c r="G57156" s="2"/>
      <c r="H57156" s="2"/>
    </row>
    <row r="57157" spans="2:8">
      <c r="B57157" s="2" t="s">
        <v>57605</v>
      </c>
      <c r="C57157" s="2">
        <v>29</v>
      </c>
      <c r="D57157" s="2" t="s">
        <v>451</v>
      </c>
      <c r="E57157" s="2"/>
      <c r="F57157" s="2"/>
      <c r="G57157" s="2"/>
      <c r="H57157" s="2"/>
    </row>
    <row r="57158" spans="2:8">
      <c r="B57158" s="2" t="s">
        <v>57606</v>
      </c>
      <c r="C57158" s="2">
        <v>29</v>
      </c>
      <c r="D57158" s="2" t="s">
        <v>451</v>
      </c>
      <c r="E57158" s="2"/>
      <c r="F57158" s="2"/>
      <c r="G57158" s="2"/>
      <c r="H57158" s="2"/>
    </row>
    <row r="57159" spans="2:8">
      <c r="B57159" s="2" t="s">
        <v>57607</v>
      </c>
      <c r="C57159" s="2">
        <v>28</v>
      </c>
      <c r="D57159" s="2" t="s">
        <v>451</v>
      </c>
      <c r="E57159" s="2"/>
      <c r="F57159" s="2"/>
      <c r="G57159" s="2"/>
      <c r="H57159" s="2"/>
    </row>
    <row r="57160" spans="2:8">
      <c r="B57160" s="2" t="s">
        <v>57608</v>
      </c>
      <c r="C57160" s="2">
        <v>28</v>
      </c>
      <c r="D57160" s="2" t="s">
        <v>451</v>
      </c>
      <c r="E57160" s="2"/>
      <c r="F57160" s="2"/>
      <c r="G57160" s="2"/>
      <c r="H57160" s="2"/>
    </row>
    <row r="57161" spans="2:8">
      <c r="B57161" s="2" t="s">
        <v>57609</v>
      </c>
      <c r="C57161" s="2">
        <v>26</v>
      </c>
      <c r="D57161" s="2" t="s">
        <v>451</v>
      </c>
      <c r="E57161" s="2"/>
      <c r="F57161" s="2"/>
      <c r="G57161" s="2"/>
      <c r="H57161" s="2"/>
    </row>
    <row r="57162" spans="2:8">
      <c r="B57162" s="2" t="s">
        <v>57610</v>
      </c>
      <c r="C57162" s="2">
        <v>26</v>
      </c>
      <c r="D57162" s="2" t="s">
        <v>451</v>
      </c>
      <c r="E57162" s="2"/>
      <c r="F57162" s="2"/>
      <c r="G57162" s="2"/>
      <c r="H57162" s="2"/>
    </row>
    <row r="57163" spans="2:8">
      <c r="B57163" s="2" t="s">
        <v>57611</v>
      </c>
      <c r="C57163" s="2">
        <v>28</v>
      </c>
      <c r="D57163" s="2" t="s">
        <v>451</v>
      </c>
      <c r="E57163" s="2"/>
      <c r="F57163" s="2"/>
      <c r="G57163" s="2"/>
      <c r="H57163" s="2"/>
    </row>
    <row r="57164" spans="2:8">
      <c r="B57164" s="2" t="s">
        <v>57612</v>
      </c>
      <c r="C57164" s="2">
        <v>28</v>
      </c>
      <c r="D57164" s="2" t="s">
        <v>451</v>
      </c>
      <c r="E57164" s="2"/>
      <c r="F57164" s="2"/>
      <c r="G57164" s="2"/>
      <c r="H57164" s="2"/>
    </row>
    <row r="57165" spans="2:8">
      <c r="B57165" s="2" t="s">
        <v>57613</v>
      </c>
      <c r="C57165" s="2">
        <v>29</v>
      </c>
      <c r="D57165" s="2" t="s">
        <v>451</v>
      </c>
      <c r="E57165" s="2"/>
      <c r="F57165" s="2"/>
      <c r="G57165" s="2"/>
      <c r="H57165" s="2"/>
    </row>
    <row r="57166" spans="2:8">
      <c r="B57166" s="2" t="s">
        <v>57614</v>
      </c>
      <c r="C57166" s="2">
        <v>29</v>
      </c>
      <c r="D57166" s="2" t="s">
        <v>451</v>
      </c>
      <c r="E57166" s="2"/>
      <c r="F57166" s="2"/>
      <c r="G57166" s="2"/>
      <c r="H57166" s="2"/>
    </row>
    <row r="57167" spans="2:8">
      <c r="B57167" s="2" t="s">
        <v>57615</v>
      </c>
      <c r="C57167" s="2">
        <v>28</v>
      </c>
      <c r="D57167" s="2" t="s">
        <v>451</v>
      </c>
      <c r="E57167" s="2"/>
      <c r="F57167" s="2"/>
      <c r="G57167" s="2"/>
      <c r="H57167" s="2"/>
    </row>
    <row r="57168" spans="2:8">
      <c r="B57168" s="2" t="s">
        <v>57616</v>
      </c>
      <c r="C57168" s="2">
        <v>27</v>
      </c>
      <c r="D57168" s="2" t="s">
        <v>451</v>
      </c>
      <c r="E57168" s="2"/>
      <c r="F57168" s="2"/>
      <c r="G57168" s="2"/>
      <c r="H57168" s="2"/>
    </row>
    <row r="57169" spans="2:8">
      <c r="B57169" s="2" t="s">
        <v>57617</v>
      </c>
      <c r="C57169" s="2">
        <v>25</v>
      </c>
      <c r="D57169" s="2" t="s">
        <v>451</v>
      </c>
      <c r="E57169" s="2"/>
      <c r="F57169" s="2"/>
      <c r="G57169" s="2"/>
      <c r="H57169" s="2"/>
    </row>
    <row r="57170" spans="2:8">
      <c r="B57170" s="2" t="s">
        <v>57618</v>
      </c>
      <c r="C57170" s="2">
        <v>44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46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57620</v>
      </c>
      <c r="C57172" s="2">
        <v>44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57621</v>
      </c>
      <c r="C57173" s="2">
        <v>40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57622</v>
      </c>
      <c r="C57174" s="2">
        <v>33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57623</v>
      </c>
      <c r="C57175" s="2">
        <v>34</v>
      </c>
      <c r="D57175" s="2" t="s">
        <v>451</v>
      </c>
      <c r="E57175" s="2"/>
      <c r="F57175" s="2"/>
      <c r="G57175" s="2"/>
      <c r="H57175" s="2"/>
    </row>
    <row r="57176" spans="2:8">
      <c r="B57176" s="2" t="s">
        <v>57624</v>
      </c>
      <c r="C57176" s="2">
        <v>38</v>
      </c>
      <c r="D57176" s="2" t="s">
        <v>451</v>
      </c>
      <c r="E57176" s="2"/>
      <c r="F57176" s="2"/>
      <c r="G57176" s="2"/>
      <c r="H57176" s="2"/>
    </row>
    <row r="57177" spans="2:8">
      <c r="B57177" s="2" t="s">
        <v>57625</v>
      </c>
      <c r="C57177" s="2">
        <v>27</v>
      </c>
      <c r="D57177" s="2" t="s">
        <v>451</v>
      </c>
      <c r="E57177" s="2"/>
      <c r="F57177" s="2"/>
      <c r="G57177" s="2"/>
      <c r="H57177" s="2"/>
    </row>
    <row r="57178" spans="2:8">
      <c r="B57178" s="2" t="s">
        <v>57626</v>
      </c>
      <c r="C57178" s="2">
        <v>29</v>
      </c>
      <c r="D57178" s="2" t="s">
        <v>451</v>
      </c>
      <c r="E57178" s="2"/>
      <c r="F57178" s="2"/>
      <c r="G57178" s="2"/>
      <c r="H57178" s="2"/>
    </row>
    <row r="57179" spans="2:8">
      <c r="B57179" s="2" t="s">
        <v>57627</v>
      </c>
      <c r="C57179" s="2">
        <v>32</v>
      </c>
      <c r="D57179" s="2" t="s">
        <v>451</v>
      </c>
      <c r="E57179" s="2"/>
      <c r="F57179" s="2"/>
      <c r="G57179" s="2"/>
      <c r="H57179" s="2"/>
    </row>
    <row r="57180" spans="2:8">
      <c r="B57180" s="2" t="s">
        <v>57628</v>
      </c>
      <c r="C57180" s="2">
        <v>31</v>
      </c>
      <c r="D57180" s="2" t="s">
        <v>451</v>
      </c>
      <c r="E57180" s="2"/>
      <c r="F57180" s="2"/>
      <c r="G57180" s="2"/>
      <c r="H57180" s="2"/>
    </row>
    <row r="57181" spans="2:8">
      <c r="B57181" s="2" t="s">
        <v>57629</v>
      </c>
      <c r="C57181" s="2">
        <v>30</v>
      </c>
      <c r="D57181" s="2" t="s">
        <v>451</v>
      </c>
      <c r="E57181" s="2"/>
      <c r="F57181" s="2"/>
      <c r="G57181" s="2"/>
      <c r="H57181" s="2"/>
    </row>
    <row r="57182" spans="2:8">
      <c r="B57182" s="2" t="s">
        <v>57630</v>
      </c>
      <c r="C57182" s="2">
        <v>28</v>
      </c>
      <c r="D57182" s="2" t="s">
        <v>451</v>
      </c>
      <c r="E57182" s="2"/>
      <c r="F57182" s="2"/>
      <c r="G57182" s="2"/>
      <c r="H57182" s="2"/>
    </row>
    <row r="57183" spans="2:8">
      <c r="B57183" s="2" t="s">
        <v>57631</v>
      </c>
      <c r="C57183" s="2">
        <v>33</v>
      </c>
      <c r="D57183" s="2" t="s">
        <v>451</v>
      </c>
      <c r="E57183" s="2"/>
      <c r="F57183" s="2"/>
      <c r="G57183" s="2"/>
      <c r="H57183" s="2"/>
    </row>
    <row r="57184" spans="2:8">
      <c r="B57184" s="2" t="s">
        <v>57632</v>
      </c>
      <c r="C57184" s="2">
        <v>41</v>
      </c>
      <c r="D57184" s="2" t="s">
        <v>451</v>
      </c>
      <c r="E57184" s="2"/>
      <c r="F57184" s="2"/>
      <c r="G57184" s="2"/>
      <c r="H57184" s="2"/>
    </row>
    <row r="57185" spans="2:8">
      <c r="B57185" s="2" t="s">
        <v>57633</v>
      </c>
      <c r="C57185" s="2">
        <v>43</v>
      </c>
      <c r="D57185" s="2" t="s">
        <v>451</v>
      </c>
      <c r="E57185" s="2"/>
      <c r="F57185" s="2"/>
      <c r="G57185" s="2"/>
      <c r="H57185" s="2"/>
    </row>
    <row r="57186" spans="2:8">
      <c r="B57186" s="2" t="s">
        <v>57634</v>
      </c>
      <c r="C57186" s="2">
        <v>44</v>
      </c>
      <c r="D57186" s="2" t="s">
        <v>451</v>
      </c>
      <c r="E57186" s="2"/>
      <c r="F57186" s="2"/>
      <c r="G57186" s="2"/>
      <c r="H57186" s="2"/>
    </row>
    <row r="57187" spans="2:8">
      <c r="B57187" s="2" t="s">
        <v>57635</v>
      </c>
      <c r="C57187" s="2">
        <v>39</v>
      </c>
      <c r="D57187" s="2" t="s">
        <v>451</v>
      </c>
      <c r="E57187" s="2"/>
      <c r="F57187" s="2"/>
      <c r="G57187" s="2"/>
      <c r="H57187" s="2"/>
    </row>
    <row r="57188" spans="2:8">
      <c r="B57188" s="2" t="s">
        <v>57636</v>
      </c>
      <c r="C57188" s="2">
        <v>33</v>
      </c>
      <c r="D57188" s="2" t="s">
        <v>451</v>
      </c>
      <c r="E57188" s="2"/>
      <c r="F57188" s="2"/>
      <c r="G57188" s="2"/>
      <c r="H57188" s="2"/>
    </row>
    <row r="57189" spans="2:8">
      <c r="B57189" s="2" t="s">
        <v>57637</v>
      </c>
      <c r="C57189" s="2">
        <v>35</v>
      </c>
      <c r="D57189" s="2" t="s">
        <v>451</v>
      </c>
      <c r="E57189" s="2"/>
      <c r="F57189" s="2"/>
      <c r="G57189" s="2"/>
      <c r="H57189" s="2"/>
    </row>
    <row r="57190" spans="2:8">
      <c r="B57190" s="2" t="s">
        <v>57638</v>
      </c>
      <c r="C57190" s="2">
        <v>35</v>
      </c>
      <c r="D57190" s="2" t="s">
        <v>451</v>
      </c>
      <c r="E57190" s="2"/>
      <c r="F57190" s="2"/>
      <c r="G57190" s="2"/>
      <c r="H57190" s="2"/>
    </row>
    <row r="57191" spans="2:8">
      <c r="B57191" s="2" t="s">
        <v>57639</v>
      </c>
      <c r="C57191" s="2">
        <v>32</v>
      </c>
      <c r="D57191" s="2" t="s">
        <v>451</v>
      </c>
      <c r="E57191" s="2"/>
      <c r="F57191" s="2"/>
      <c r="G57191" s="2"/>
      <c r="H57191" s="2"/>
    </row>
    <row r="57192" spans="2:8">
      <c r="B57192" s="2" t="s">
        <v>57640</v>
      </c>
      <c r="C57192" s="2">
        <v>34</v>
      </c>
      <c r="D57192" s="2" t="s">
        <v>451</v>
      </c>
      <c r="E57192" s="2"/>
      <c r="F57192" s="2"/>
      <c r="G57192" s="2"/>
      <c r="H57192" s="2"/>
    </row>
    <row r="57193" spans="2:8">
      <c r="B57193" s="2" t="s">
        <v>57641</v>
      </c>
      <c r="C57193" s="2">
        <v>32</v>
      </c>
      <c r="D57193" s="2" t="s">
        <v>451</v>
      </c>
      <c r="E57193" s="2"/>
      <c r="F57193" s="2"/>
      <c r="G57193" s="2"/>
      <c r="H57193" s="2"/>
    </row>
    <row r="57194" spans="2:8">
      <c r="B57194" s="2" t="s">
        <v>57642</v>
      </c>
      <c r="C57194" s="2">
        <v>26</v>
      </c>
      <c r="D57194" s="2" t="s">
        <v>451</v>
      </c>
      <c r="E57194" s="2"/>
      <c r="F57194" s="2"/>
      <c r="G57194" s="2"/>
      <c r="H57194" s="2"/>
    </row>
    <row r="57195" spans="2:8">
      <c r="B57195" s="2" t="s">
        <v>57643</v>
      </c>
      <c r="C57195" s="2">
        <v>28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57644</v>
      </c>
      <c r="C57196" s="2">
        <v>30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57645</v>
      </c>
      <c r="C57197" s="2">
        <v>31</v>
      </c>
      <c r="D57197" s="2" t="s">
        <v>451</v>
      </c>
      <c r="E57197" s="2"/>
      <c r="F57197" s="2"/>
      <c r="G57197" s="2"/>
      <c r="H57197" s="2"/>
    </row>
    <row r="57198" spans="2:8">
      <c r="B57198" s="2" t="s">
        <v>57646</v>
      </c>
      <c r="C57198" s="2">
        <v>32</v>
      </c>
      <c r="D57198" s="2" t="s">
        <v>451</v>
      </c>
      <c r="E57198" s="2"/>
      <c r="F57198" s="2"/>
      <c r="G57198" s="2"/>
      <c r="H57198" s="2"/>
    </row>
    <row r="57199" spans="2:8">
      <c r="B57199" s="2" t="s">
        <v>57647</v>
      </c>
      <c r="C57199" s="2">
        <v>31</v>
      </c>
      <c r="D57199" s="2" t="s">
        <v>451</v>
      </c>
      <c r="E57199" s="2"/>
      <c r="F57199" s="2"/>
      <c r="G57199" s="2"/>
      <c r="H57199" s="2"/>
    </row>
    <row r="57200" spans="2:8">
      <c r="B57200" s="2" t="s">
        <v>57648</v>
      </c>
      <c r="C57200" s="2">
        <v>27</v>
      </c>
      <c r="D57200" s="2" t="s">
        <v>451</v>
      </c>
      <c r="E57200" s="2"/>
      <c r="F57200" s="2"/>
      <c r="G57200" s="2"/>
      <c r="H57200" s="2"/>
    </row>
    <row r="57201" spans="2:8">
      <c r="B57201" s="2" t="s">
        <v>57649</v>
      </c>
      <c r="C57201" s="2">
        <v>28</v>
      </c>
      <c r="D57201" s="2" t="s">
        <v>451</v>
      </c>
      <c r="E57201" s="2"/>
      <c r="F57201" s="2"/>
      <c r="G57201" s="2"/>
      <c r="H57201" s="2"/>
    </row>
    <row r="57202" spans="2:8">
      <c r="B57202" s="2" t="s">
        <v>57650</v>
      </c>
      <c r="C57202" s="2">
        <v>32</v>
      </c>
      <c r="D57202" s="2" t="s">
        <v>451</v>
      </c>
      <c r="E57202" s="2"/>
      <c r="F57202" s="2"/>
      <c r="G57202" s="2"/>
      <c r="H57202" s="2"/>
    </row>
    <row r="57203" spans="2:8">
      <c r="B57203" s="2" t="s">
        <v>57651</v>
      </c>
      <c r="C57203" s="2">
        <v>34</v>
      </c>
      <c r="D57203" s="2" t="s">
        <v>451</v>
      </c>
      <c r="E57203" s="2"/>
      <c r="F57203" s="2"/>
      <c r="G57203" s="2"/>
      <c r="H57203" s="2"/>
    </row>
    <row r="57204" spans="2:8">
      <c r="B57204" s="2" t="s">
        <v>57652</v>
      </c>
      <c r="C57204" s="2">
        <v>29</v>
      </c>
      <c r="D57204" s="2" t="s">
        <v>451</v>
      </c>
      <c r="E57204" s="2"/>
      <c r="F57204" s="2"/>
      <c r="G57204" s="2"/>
      <c r="H57204" s="2"/>
    </row>
    <row r="57205" spans="2:8">
      <c r="B57205" s="2" t="s">
        <v>57653</v>
      </c>
      <c r="C57205" s="2">
        <v>25</v>
      </c>
      <c r="D57205" s="2" t="s">
        <v>451</v>
      </c>
      <c r="E57205" s="2"/>
      <c r="F57205" s="2"/>
      <c r="G57205" s="2"/>
      <c r="H57205" s="2"/>
    </row>
    <row r="57206" spans="2:8">
      <c r="B57206" s="2" t="s">
        <v>57654</v>
      </c>
      <c r="C57206" s="2">
        <v>26</v>
      </c>
      <c r="D57206" s="2" t="s">
        <v>451</v>
      </c>
      <c r="E57206" s="2"/>
      <c r="F57206" s="2"/>
      <c r="G57206" s="2"/>
      <c r="H57206" s="2"/>
    </row>
    <row r="57207" spans="2:8">
      <c r="B57207" s="2" t="s">
        <v>57655</v>
      </c>
      <c r="C57207" s="2">
        <v>27</v>
      </c>
      <c r="D57207" s="2" t="s">
        <v>451</v>
      </c>
      <c r="E57207" s="2"/>
      <c r="F57207" s="2"/>
      <c r="G57207" s="2"/>
      <c r="H57207" s="2"/>
    </row>
    <row r="57208" spans="2:8">
      <c r="B57208" s="2" t="s">
        <v>57656</v>
      </c>
      <c r="C57208" s="2">
        <v>28</v>
      </c>
      <c r="D57208" s="2" t="s">
        <v>451</v>
      </c>
      <c r="E57208" s="2"/>
      <c r="F57208" s="2"/>
      <c r="G57208" s="2"/>
      <c r="H57208" s="2"/>
    </row>
    <row r="57209" spans="2:8">
      <c r="B57209" s="2" t="s">
        <v>57657</v>
      </c>
      <c r="C57209" s="2">
        <v>30</v>
      </c>
      <c r="D57209" s="2" t="s">
        <v>451</v>
      </c>
      <c r="E57209" s="2"/>
      <c r="F57209" s="2"/>
      <c r="G57209" s="2"/>
      <c r="H57209" s="2"/>
    </row>
    <row r="57210" spans="2:8">
      <c r="B57210" s="2" t="s">
        <v>57658</v>
      </c>
      <c r="C57210" s="2">
        <v>31</v>
      </c>
      <c r="D57210" s="2" t="s">
        <v>451</v>
      </c>
      <c r="E57210" s="2"/>
      <c r="F57210" s="2"/>
      <c r="G57210" s="2"/>
      <c r="H57210" s="2"/>
    </row>
    <row r="57211" spans="2:8">
      <c r="B57211" s="2" t="s">
        <v>57659</v>
      </c>
      <c r="C57211" s="2">
        <v>30</v>
      </c>
      <c r="D57211" s="2" t="s">
        <v>451</v>
      </c>
      <c r="E57211" s="2"/>
      <c r="F57211" s="2"/>
      <c r="G57211" s="2"/>
      <c r="H57211" s="2"/>
    </row>
    <row r="57212" spans="2:8">
      <c r="B57212" s="2" t="s">
        <v>57660</v>
      </c>
      <c r="C57212" s="2">
        <v>28</v>
      </c>
      <c r="D57212" s="2" t="s">
        <v>451</v>
      </c>
      <c r="E57212" s="2"/>
      <c r="F57212" s="2"/>
      <c r="G57212" s="2"/>
      <c r="H57212" s="2"/>
    </row>
    <row r="57213" spans="2:8">
      <c r="B57213" s="2" t="s">
        <v>57661</v>
      </c>
      <c r="C57213" s="2">
        <v>35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57662</v>
      </c>
      <c r="C57214" s="2">
        <v>37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57663</v>
      </c>
      <c r="C57215" s="2">
        <v>38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57664</v>
      </c>
      <c r="C57216" s="2">
        <v>38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36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57666</v>
      </c>
      <c r="C57218" s="2">
        <v>26</v>
      </c>
      <c r="D57218" s="2" t="s">
        <v>451</v>
      </c>
      <c r="E57218" s="2"/>
      <c r="F57218" s="2"/>
      <c r="G57218" s="2"/>
      <c r="H57218" s="2"/>
    </row>
    <row r="57219" spans="2:8">
      <c r="B57219" s="2" t="s">
        <v>57667</v>
      </c>
      <c r="C57219" s="2">
        <v>31</v>
      </c>
      <c r="D57219" s="2" t="s">
        <v>451</v>
      </c>
      <c r="E57219" s="2"/>
      <c r="F57219" s="2"/>
      <c r="G57219" s="2"/>
      <c r="H57219" s="2"/>
    </row>
    <row r="57220" spans="2:8">
      <c r="B57220" s="2" t="s">
        <v>57668</v>
      </c>
      <c r="C57220" s="2">
        <v>33</v>
      </c>
      <c r="D57220" s="2" t="s">
        <v>451</v>
      </c>
      <c r="E57220" s="2"/>
      <c r="F57220" s="2"/>
      <c r="G57220" s="2"/>
      <c r="H57220" s="2"/>
    </row>
    <row r="57221" spans="2:8">
      <c r="B57221" s="2" t="s">
        <v>57669</v>
      </c>
      <c r="C57221" s="2">
        <v>35</v>
      </c>
      <c r="D57221" s="2" t="s">
        <v>451</v>
      </c>
      <c r="E57221" s="2"/>
      <c r="F57221" s="2"/>
      <c r="G57221" s="2"/>
      <c r="H57221" s="2"/>
    </row>
    <row r="57222" spans="2:8">
      <c r="B57222" s="2" t="s">
        <v>57670</v>
      </c>
      <c r="C57222" s="2">
        <v>37</v>
      </c>
      <c r="D57222" s="2" t="s">
        <v>451</v>
      </c>
      <c r="E57222" s="2"/>
      <c r="F57222" s="2"/>
      <c r="G57222" s="2"/>
      <c r="H57222" s="2"/>
    </row>
    <row r="57223" spans="2:8">
      <c r="B57223" s="2" t="s">
        <v>57671</v>
      </c>
      <c r="C57223" s="2">
        <v>37</v>
      </c>
      <c r="D57223" s="2" t="s">
        <v>451</v>
      </c>
      <c r="E57223" s="2"/>
      <c r="F57223" s="2"/>
      <c r="G57223" s="2"/>
      <c r="H57223" s="2"/>
    </row>
    <row r="57224" spans="2:8">
      <c r="B57224" s="2" t="s">
        <v>57672</v>
      </c>
      <c r="C57224" s="2">
        <v>37</v>
      </c>
      <c r="D57224" s="2" t="s">
        <v>451</v>
      </c>
      <c r="E57224" s="2"/>
      <c r="F57224" s="2"/>
      <c r="G57224" s="2"/>
      <c r="H57224" s="2"/>
    </row>
    <row r="57225" spans="2:8">
      <c r="B57225" s="2" t="s">
        <v>57673</v>
      </c>
      <c r="C57225" s="2">
        <v>23</v>
      </c>
      <c r="D57225" s="2" t="s">
        <v>451</v>
      </c>
      <c r="E57225" s="2"/>
      <c r="F57225" s="2"/>
      <c r="G57225" s="2"/>
      <c r="H57225" s="2"/>
    </row>
    <row r="57226" spans="2:8">
      <c r="B57226" s="2" t="s">
        <v>57674</v>
      </c>
      <c r="C57226" s="2">
        <v>31</v>
      </c>
      <c r="D57226" s="2" t="s">
        <v>451</v>
      </c>
      <c r="E57226" s="2"/>
      <c r="F57226" s="2"/>
      <c r="G57226" s="2"/>
      <c r="H57226" s="2"/>
    </row>
    <row r="57227" spans="2:8">
      <c r="B57227" s="2" t="s">
        <v>57675</v>
      </c>
      <c r="C57227" s="2">
        <v>34</v>
      </c>
      <c r="D57227" s="2" t="s">
        <v>451</v>
      </c>
      <c r="E57227" s="2"/>
      <c r="F57227" s="2"/>
      <c r="G57227" s="2"/>
      <c r="H57227" s="2"/>
    </row>
    <row r="57228" spans="2:8">
      <c r="B57228" s="2" t="s">
        <v>57676</v>
      </c>
      <c r="C57228" s="2">
        <v>35</v>
      </c>
      <c r="D57228" s="2" t="s">
        <v>451</v>
      </c>
      <c r="E57228" s="2"/>
      <c r="F57228" s="2"/>
      <c r="G57228" s="2"/>
      <c r="H57228" s="2"/>
    </row>
    <row r="57229" spans="2:8">
      <c r="B57229" s="2" t="s">
        <v>57677</v>
      </c>
      <c r="C57229" s="2">
        <v>35</v>
      </c>
      <c r="D57229" s="2" t="s">
        <v>451</v>
      </c>
      <c r="E57229" s="2"/>
      <c r="F57229" s="2"/>
      <c r="G57229" s="2"/>
      <c r="H57229" s="2"/>
    </row>
    <row r="57230" spans="2:8">
      <c r="B57230" s="2" t="s">
        <v>57678</v>
      </c>
      <c r="C57230" s="2">
        <v>28</v>
      </c>
      <c r="D57230" s="2" t="s">
        <v>451</v>
      </c>
      <c r="E57230" s="2"/>
      <c r="F57230" s="2"/>
      <c r="G57230" s="2"/>
      <c r="H57230" s="2"/>
    </row>
    <row r="57231" spans="2:8">
      <c r="B57231" s="2" t="s">
        <v>57679</v>
      </c>
      <c r="C57231" s="2">
        <v>28</v>
      </c>
      <c r="D57231" s="2" t="s">
        <v>451</v>
      </c>
      <c r="E57231" s="2"/>
      <c r="F57231" s="2"/>
      <c r="G57231" s="2"/>
      <c r="H57231" s="2"/>
    </row>
    <row r="57232" spans="2:8">
      <c r="B57232" s="2" t="s">
        <v>57680</v>
      </c>
      <c r="C57232" s="2">
        <v>28</v>
      </c>
      <c r="D57232" s="2" t="s">
        <v>451</v>
      </c>
      <c r="E57232" s="2"/>
      <c r="F57232" s="2"/>
      <c r="G57232" s="2"/>
      <c r="H57232" s="2"/>
    </row>
    <row r="57233" spans="2:8">
      <c r="B57233" s="2" t="s">
        <v>57681</v>
      </c>
      <c r="C57233" s="2">
        <v>27</v>
      </c>
      <c r="D57233" s="2" t="s">
        <v>451</v>
      </c>
      <c r="E57233" s="2"/>
      <c r="F57233" s="2"/>
      <c r="G57233" s="2"/>
      <c r="H57233" s="2"/>
    </row>
    <row r="57234" spans="2:8">
      <c r="B57234" s="2" t="s">
        <v>57682</v>
      </c>
      <c r="C57234" s="2">
        <v>26</v>
      </c>
      <c r="D57234" s="2" t="s">
        <v>451</v>
      </c>
      <c r="E57234" s="2"/>
      <c r="F57234" s="2"/>
      <c r="G57234" s="2"/>
      <c r="H57234" s="2"/>
    </row>
    <row r="57235" spans="2:8">
      <c r="B57235" s="2" t="s">
        <v>57683</v>
      </c>
      <c r="C57235" s="2">
        <v>30</v>
      </c>
      <c r="D57235" s="2" t="s">
        <v>451</v>
      </c>
      <c r="E57235" s="2"/>
      <c r="F57235" s="2"/>
      <c r="G57235" s="2"/>
      <c r="H57235" s="2"/>
    </row>
    <row r="57236" spans="2:8">
      <c r="B57236" s="2" t="s">
        <v>57684</v>
      </c>
      <c r="C57236" s="2">
        <v>33</v>
      </c>
      <c r="D57236" s="2" t="s">
        <v>451</v>
      </c>
      <c r="E57236" s="2"/>
      <c r="F57236" s="2"/>
      <c r="G57236" s="2"/>
      <c r="H57236" s="2"/>
    </row>
    <row r="57237" spans="2:8">
      <c r="B57237" s="2" t="s">
        <v>57685</v>
      </c>
      <c r="C57237" s="2">
        <v>32</v>
      </c>
      <c r="D57237" s="2" t="s">
        <v>451</v>
      </c>
      <c r="E57237" s="2"/>
      <c r="F57237" s="2"/>
      <c r="G57237" s="2"/>
      <c r="H57237" s="2"/>
    </row>
    <row r="57238" spans="2:8">
      <c r="B57238" s="2" t="s">
        <v>57686</v>
      </c>
      <c r="C57238" s="2">
        <v>31</v>
      </c>
      <c r="D57238" s="2" t="s">
        <v>451</v>
      </c>
      <c r="E57238" s="2"/>
      <c r="F57238" s="2"/>
      <c r="G57238" s="2"/>
      <c r="H57238" s="2"/>
    </row>
    <row r="57239" spans="2:8">
      <c r="B57239" s="2" t="s">
        <v>57687</v>
      </c>
      <c r="C57239" s="2">
        <v>28</v>
      </c>
      <c r="D57239" s="2" t="s">
        <v>451</v>
      </c>
      <c r="E57239" s="2"/>
      <c r="F57239" s="2"/>
      <c r="G57239" s="2"/>
      <c r="H57239" s="2"/>
    </row>
    <row r="57240" spans="2:8">
      <c r="B57240" s="2" t="s">
        <v>57688</v>
      </c>
      <c r="C57240" s="2">
        <v>26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57689</v>
      </c>
      <c r="C57241" s="2">
        <v>21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57690</v>
      </c>
      <c r="C57242" s="2">
        <v>29</v>
      </c>
      <c r="D57242" s="2" t="s">
        <v>451</v>
      </c>
      <c r="E57242" s="2"/>
      <c r="F57242" s="2"/>
      <c r="G57242" s="2"/>
      <c r="H57242" s="2"/>
    </row>
    <row r="57243" spans="2:8">
      <c r="B57243" s="2" t="s">
        <v>57691</v>
      </c>
      <c r="C57243" s="2">
        <v>34</v>
      </c>
      <c r="D57243" s="2" t="s">
        <v>451</v>
      </c>
      <c r="E57243" s="2"/>
      <c r="F57243" s="2"/>
      <c r="G57243" s="2"/>
      <c r="H57243" s="2"/>
    </row>
    <row r="57244" spans="2:8">
      <c r="B57244" s="2" t="s">
        <v>57692</v>
      </c>
      <c r="C57244" s="2">
        <v>35</v>
      </c>
      <c r="D57244" s="2" t="s">
        <v>451</v>
      </c>
      <c r="E57244" s="2"/>
      <c r="F57244" s="2"/>
      <c r="G57244" s="2"/>
      <c r="H57244" s="2"/>
    </row>
    <row r="57245" spans="2:8">
      <c r="B57245" s="2" t="s">
        <v>57693</v>
      </c>
      <c r="C57245" s="2">
        <v>36</v>
      </c>
      <c r="D57245" s="2" t="s">
        <v>451</v>
      </c>
      <c r="E57245" s="2"/>
      <c r="F57245" s="2"/>
      <c r="G57245" s="2"/>
      <c r="H57245" s="2"/>
    </row>
    <row r="57246" spans="2:8">
      <c r="B57246" s="2" t="s">
        <v>57694</v>
      </c>
      <c r="C57246" s="2">
        <v>35</v>
      </c>
      <c r="D57246" s="2" t="s">
        <v>451</v>
      </c>
      <c r="E57246" s="2"/>
      <c r="F57246" s="2"/>
      <c r="G57246" s="2"/>
      <c r="H57246" s="2"/>
    </row>
    <row r="57247" spans="2:8">
      <c r="B57247" s="2" t="s">
        <v>57695</v>
      </c>
      <c r="C57247" s="2">
        <v>32</v>
      </c>
      <c r="D57247" s="2" t="s">
        <v>451</v>
      </c>
      <c r="E57247" s="2"/>
      <c r="F57247" s="2"/>
      <c r="G57247" s="2"/>
      <c r="H57247" s="2"/>
    </row>
    <row r="57248" spans="2:8">
      <c r="B57248" s="2" t="s">
        <v>57696</v>
      </c>
      <c r="C57248" s="2">
        <v>34</v>
      </c>
      <c r="D57248" s="2" t="s">
        <v>451</v>
      </c>
      <c r="E57248" s="2"/>
      <c r="F57248" s="2"/>
      <c r="G57248" s="2"/>
      <c r="H57248" s="2"/>
    </row>
    <row r="57249" spans="2:8">
      <c r="B57249" s="2" t="s">
        <v>57697</v>
      </c>
      <c r="C57249" s="2">
        <v>36</v>
      </c>
      <c r="D57249" s="2" t="s">
        <v>451</v>
      </c>
      <c r="E57249" s="2"/>
      <c r="F57249" s="2"/>
      <c r="G57249" s="2"/>
      <c r="H57249" s="2"/>
    </row>
    <row r="57250" spans="2:8">
      <c r="B57250" s="2" t="s">
        <v>57698</v>
      </c>
      <c r="C57250" s="2">
        <v>35</v>
      </c>
      <c r="D57250" s="2" t="s">
        <v>451</v>
      </c>
      <c r="E57250" s="2"/>
      <c r="F57250" s="2"/>
      <c r="G57250" s="2"/>
      <c r="H57250" s="2"/>
    </row>
    <row r="57251" spans="2:8">
      <c r="B57251" s="2" t="s">
        <v>57699</v>
      </c>
      <c r="C57251" s="2">
        <v>34</v>
      </c>
      <c r="D57251" s="2" t="s">
        <v>451</v>
      </c>
      <c r="E57251" s="2"/>
      <c r="F57251" s="2"/>
      <c r="G57251" s="2"/>
      <c r="H57251" s="2"/>
    </row>
    <row r="57252" spans="2:8">
      <c r="B57252" s="2" t="s">
        <v>57700</v>
      </c>
      <c r="C57252" s="2">
        <v>31</v>
      </c>
      <c r="D57252" s="2" t="s">
        <v>451</v>
      </c>
      <c r="E57252" s="2"/>
      <c r="F57252" s="2"/>
      <c r="G57252" s="2"/>
      <c r="H57252" s="2"/>
    </row>
    <row r="57253" spans="2:8">
      <c r="B57253" s="2" t="s">
        <v>57701</v>
      </c>
      <c r="C57253" s="2">
        <v>27</v>
      </c>
      <c r="D57253" s="2" t="s">
        <v>451</v>
      </c>
      <c r="E57253" s="2"/>
      <c r="F57253" s="2"/>
      <c r="G57253" s="2"/>
      <c r="H57253" s="2"/>
    </row>
    <row r="57254" spans="2:8">
      <c r="B57254" s="2" t="s">
        <v>57702</v>
      </c>
      <c r="C57254" s="2">
        <v>28</v>
      </c>
      <c r="D57254" s="2" t="s">
        <v>451</v>
      </c>
      <c r="E57254" s="2"/>
      <c r="F57254" s="2"/>
      <c r="G57254" s="2"/>
      <c r="H57254" s="2"/>
    </row>
    <row r="57255" spans="2:8">
      <c r="B57255" s="2" t="s">
        <v>57703</v>
      </c>
      <c r="C57255" s="2">
        <v>27</v>
      </c>
      <c r="D57255" s="2" t="s">
        <v>451</v>
      </c>
      <c r="E57255" s="2"/>
      <c r="F57255" s="2"/>
      <c r="G57255" s="2"/>
      <c r="H57255" s="2"/>
    </row>
    <row r="57256" spans="2:8">
      <c r="B57256" s="2" t="s">
        <v>57704</v>
      </c>
      <c r="C57256" s="2">
        <v>27</v>
      </c>
      <c r="D57256" s="2" t="s">
        <v>451</v>
      </c>
      <c r="E57256" s="2"/>
      <c r="F57256" s="2"/>
      <c r="G57256" s="2"/>
      <c r="H57256" s="2"/>
    </row>
    <row r="57257" spans="2:8">
      <c r="B57257" s="2" t="s">
        <v>57705</v>
      </c>
      <c r="C57257" s="2">
        <v>26</v>
      </c>
      <c r="D57257" s="2" t="s">
        <v>451</v>
      </c>
      <c r="E57257" s="2"/>
      <c r="F57257" s="2"/>
      <c r="G57257" s="2"/>
      <c r="H57257" s="2"/>
    </row>
    <row r="57258" spans="2:8">
      <c r="B57258" s="2" t="s">
        <v>57706</v>
      </c>
      <c r="C57258" s="2">
        <v>25</v>
      </c>
      <c r="D57258" s="2" t="s">
        <v>451</v>
      </c>
      <c r="E57258" s="2"/>
      <c r="F57258" s="2"/>
      <c r="G57258" s="2"/>
      <c r="H57258" s="2"/>
    </row>
    <row r="57259" spans="2:8">
      <c r="B57259" s="2" t="s">
        <v>57707</v>
      </c>
      <c r="C57259" s="2">
        <v>24</v>
      </c>
      <c r="D57259" s="2" t="s">
        <v>451</v>
      </c>
      <c r="E57259" s="2"/>
      <c r="F57259" s="2"/>
      <c r="G57259" s="2"/>
      <c r="H57259" s="2"/>
    </row>
    <row r="57260" spans="2:8">
      <c r="B57260" s="2" t="s">
        <v>57708</v>
      </c>
      <c r="C57260" s="2">
        <v>23</v>
      </c>
      <c r="D57260" s="2" t="s">
        <v>451</v>
      </c>
      <c r="E57260" s="2"/>
      <c r="F57260" s="2"/>
      <c r="G57260" s="2"/>
      <c r="H57260" s="2"/>
    </row>
    <row r="57261" spans="2:8">
      <c r="B57261" s="2" t="s">
        <v>57709</v>
      </c>
      <c r="C57261" s="2">
        <v>28</v>
      </c>
      <c r="D57261" s="2" t="s">
        <v>451</v>
      </c>
      <c r="E57261" s="2"/>
      <c r="F57261" s="2"/>
      <c r="G57261" s="2"/>
      <c r="H57261" s="2"/>
    </row>
    <row r="57262" spans="2:8">
      <c r="B57262" s="2" t="s">
        <v>57710</v>
      </c>
      <c r="C57262" s="2">
        <v>31</v>
      </c>
      <c r="D57262" s="2" t="s">
        <v>451</v>
      </c>
      <c r="E57262" s="2"/>
      <c r="F57262" s="2"/>
      <c r="G57262" s="2"/>
      <c r="H57262" s="2"/>
    </row>
    <row r="57263" spans="2:8">
      <c r="B57263" s="2" t="s">
        <v>57711</v>
      </c>
      <c r="C57263" s="2">
        <v>33</v>
      </c>
      <c r="D57263" s="2" t="s">
        <v>451</v>
      </c>
      <c r="E57263" s="2"/>
      <c r="F57263" s="2"/>
      <c r="G57263" s="2"/>
      <c r="H57263" s="2"/>
    </row>
    <row r="57264" spans="2:8">
      <c r="B57264" s="2" t="s">
        <v>57712</v>
      </c>
      <c r="C57264" s="2">
        <v>31</v>
      </c>
      <c r="D57264" s="2" t="s">
        <v>451</v>
      </c>
      <c r="E57264" s="2"/>
      <c r="F57264" s="2"/>
      <c r="G57264" s="2"/>
      <c r="H57264" s="2"/>
    </row>
    <row r="57265" spans="2:8">
      <c r="B57265" s="2" t="s">
        <v>57713</v>
      </c>
      <c r="C57265" s="2">
        <v>29</v>
      </c>
      <c r="D57265" s="2" t="s">
        <v>451</v>
      </c>
      <c r="E57265" s="2"/>
      <c r="F57265" s="2"/>
      <c r="G57265" s="2"/>
      <c r="H57265" s="2"/>
    </row>
    <row r="57266" spans="2:8">
      <c r="B57266" s="2" t="s">
        <v>57714</v>
      </c>
      <c r="C57266" s="2">
        <v>25</v>
      </c>
      <c r="D57266" s="2" t="s">
        <v>451</v>
      </c>
      <c r="E57266" s="2"/>
      <c r="F57266" s="2"/>
      <c r="G57266" s="2"/>
      <c r="H57266" s="2"/>
    </row>
    <row r="57267" spans="2:8">
      <c r="B57267" s="2" t="s">
        <v>57715</v>
      </c>
      <c r="C57267" s="2">
        <v>22</v>
      </c>
      <c r="D57267" s="2" t="s">
        <v>451</v>
      </c>
      <c r="E57267" s="2"/>
      <c r="F57267" s="2"/>
      <c r="G57267" s="2"/>
      <c r="H57267" s="2"/>
    </row>
    <row r="57268" spans="2:8">
      <c r="B57268" s="2" t="s">
        <v>57716</v>
      </c>
      <c r="C57268" s="2">
        <v>18</v>
      </c>
      <c r="D57268" s="2" t="s">
        <v>451</v>
      </c>
      <c r="E57268" s="2"/>
      <c r="F57268" s="2"/>
      <c r="G57268" s="2"/>
      <c r="H57268" s="2"/>
    </row>
    <row r="57269" spans="2:8">
      <c r="B57269" s="2" t="s">
        <v>57717</v>
      </c>
      <c r="C57269" s="2">
        <v>15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22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27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29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31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33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32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30</v>
      </c>
      <c r="D57276" s="2" t="s">
        <v>451</v>
      </c>
      <c r="E57276" s="2"/>
      <c r="F57276" s="2"/>
      <c r="G57276" s="2"/>
      <c r="H57276" s="2"/>
    </row>
    <row r="57277" spans="2:8">
      <c r="B57277" s="2" t="s">
        <v>57725</v>
      </c>
      <c r="C57277" s="2">
        <v>31</v>
      </c>
      <c r="D57277" s="2" t="s">
        <v>451</v>
      </c>
      <c r="E57277" s="2"/>
      <c r="F57277" s="2"/>
      <c r="G57277" s="2"/>
      <c r="H57277" s="2"/>
    </row>
    <row r="57278" spans="2:8">
      <c r="B57278" s="2" t="s">
        <v>57726</v>
      </c>
      <c r="C57278" s="2">
        <v>32</v>
      </c>
      <c r="D57278" s="2" t="s">
        <v>451</v>
      </c>
      <c r="E57278" s="2"/>
      <c r="F57278" s="2"/>
      <c r="G57278" s="2"/>
      <c r="H57278" s="2"/>
    </row>
    <row r="57279" spans="2:8">
      <c r="B57279" s="2" t="s">
        <v>57727</v>
      </c>
      <c r="C57279" s="2">
        <v>31</v>
      </c>
      <c r="D57279" s="2" t="s">
        <v>451</v>
      </c>
      <c r="E57279" s="2"/>
      <c r="F57279" s="2"/>
      <c r="G57279" s="2"/>
      <c r="H57279" s="2"/>
    </row>
    <row r="57280" spans="2:8">
      <c r="B57280" s="2" t="s">
        <v>57728</v>
      </c>
      <c r="C57280" s="2">
        <v>30</v>
      </c>
      <c r="D57280" s="2" t="s">
        <v>451</v>
      </c>
      <c r="E57280" s="2"/>
      <c r="F57280" s="2"/>
      <c r="G57280" s="2"/>
      <c r="H57280" s="2"/>
    </row>
    <row r="57281" spans="2:8">
      <c r="B57281" s="2" t="s">
        <v>57729</v>
      </c>
      <c r="C57281" s="2">
        <v>26</v>
      </c>
      <c r="D57281" s="2" t="s">
        <v>451</v>
      </c>
      <c r="E57281" s="2"/>
      <c r="F57281" s="2"/>
      <c r="G57281" s="2"/>
      <c r="H57281" s="2"/>
    </row>
    <row r="57282" spans="2:8">
      <c r="B57282" s="2" t="s">
        <v>57730</v>
      </c>
      <c r="C57282" s="2">
        <v>30</v>
      </c>
      <c r="D57282" s="2" t="s">
        <v>451</v>
      </c>
      <c r="E57282" s="2"/>
      <c r="F57282" s="2"/>
      <c r="G57282" s="2"/>
      <c r="H57282" s="2"/>
    </row>
    <row r="57283" spans="2:8">
      <c r="B57283" s="2" t="s">
        <v>57731</v>
      </c>
      <c r="C57283" s="2">
        <v>35</v>
      </c>
      <c r="D57283" s="2" t="s">
        <v>451</v>
      </c>
      <c r="E57283" s="2"/>
      <c r="F57283" s="2"/>
      <c r="G57283" s="2"/>
      <c r="H57283" s="2"/>
    </row>
    <row r="57284" spans="2:8">
      <c r="B57284" s="2" t="s">
        <v>57732</v>
      </c>
      <c r="C57284" s="2">
        <v>34</v>
      </c>
      <c r="D57284" s="2" t="s">
        <v>451</v>
      </c>
      <c r="E57284" s="2"/>
      <c r="F57284" s="2"/>
      <c r="G57284" s="2"/>
      <c r="H57284" s="2"/>
    </row>
    <row r="57285" spans="2:8">
      <c r="B57285" s="2" t="s">
        <v>57733</v>
      </c>
      <c r="C57285" s="2">
        <v>32</v>
      </c>
      <c r="D57285" s="2" t="s">
        <v>451</v>
      </c>
      <c r="E57285" s="2"/>
      <c r="F57285" s="2"/>
      <c r="G57285" s="2"/>
      <c r="H57285" s="2"/>
    </row>
    <row r="57286" spans="2:8">
      <c r="B57286" s="2" t="s">
        <v>57734</v>
      </c>
      <c r="C57286" s="2">
        <v>31</v>
      </c>
      <c r="D57286" s="2" t="s">
        <v>451</v>
      </c>
      <c r="E57286" s="2"/>
      <c r="F57286" s="2"/>
      <c r="G57286" s="2"/>
      <c r="H57286" s="2"/>
    </row>
    <row r="57287" spans="2:8">
      <c r="B57287" s="2" t="s">
        <v>57735</v>
      </c>
      <c r="C57287" s="2">
        <v>42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44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57737</v>
      </c>
      <c r="C57289" s="2">
        <v>36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57738</v>
      </c>
      <c r="C57290" s="2">
        <v>30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57739</v>
      </c>
      <c r="C57291" s="2">
        <v>26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57740</v>
      </c>
      <c r="C57292" s="2">
        <v>30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57741</v>
      </c>
      <c r="C57293" s="2">
        <v>34</v>
      </c>
      <c r="D57293" s="2" t="s">
        <v>451</v>
      </c>
      <c r="E57293" s="2"/>
      <c r="F57293" s="2"/>
      <c r="G57293" s="2"/>
      <c r="H57293" s="2"/>
    </row>
    <row r="57294" spans="2:8">
      <c r="B57294" s="2" t="s">
        <v>57742</v>
      </c>
      <c r="C57294" s="2">
        <v>34</v>
      </c>
      <c r="D57294" s="2" t="s">
        <v>451</v>
      </c>
      <c r="E57294" s="2"/>
      <c r="F57294" s="2"/>
      <c r="G57294" s="2"/>
      <c r="H57294" s="2"/>
    </row>
    <row r="57295" spans="2:8">
      <c r="B57295" s="2" t="s">
        <v>57743</v>
      </c>
      <c r="C57295" s="2">
        <v>32</v>
      </c>
      <c r="D57295" s="2" t="s">
        <v>451</v>
      </c>
      <c r="E57295" s="2"/>
      <c r="F57295" s="2"/>
      <c r="G57295" s="2"/>
      <c r="H57295" s="2"/>
    </row>
    <row r="57296" spans="2:8">
      <c r="B57296" s="2" t="s">
        <v>57744</v>
      </c>
      <c r="C57296" s="2">
        <v>31</v>
      </c>
      <c r="D57296" s="2" t="s">
        <v>451</v>
      </c>
      <c r="E57296" s="2"/>
      <c r="F57296" s="2"/>
      <c r="G57296" s="2"/>
      <c r="H57296" s="2"/>
    </row>
    <row r="57297" spans="2:8">
      <c r="B57297" s="2" t="s">
        <v>57745</v>
      </c>
      <c r="C57297" s="2">
        <v>24</v>
      </c>
      <c r="D57297" s="2" t="s">
        <v>451</v>
      </c>
      <c r="E57297" s="2"/>
      <c r="F57297" s="2"/>
      <c r="G57297" s="2"/>
      <c r="H57297" s="2"/>
    </row>
    <row r="57298" spans="2:8">
      <c r="B57298" s="2" t="s">
        <v>57746</v>
      </c>
      <c r="C57298" s="2">
        <v>27</v>
      </c>
      <c r="D57298" s="2" t="s">
        <v>451</v>
      </c>
      <c r="E57298" s="2"/>
      <c r="F57298" s="2"/>
      <c r="G57298" s="2"/>
      <c r="H57298" s="2"/>
    </row>
    <row r="57299" spans="2:8">
      <c r="B57299" s="2" t="s">
        <v>57747</v>
      </c>
      <c r="C57299" s="2">
        <v>27</v>
      </c>
      <c r="D57299" s="2" t="s">
        <v>451</v>
      </c>
      <c r="E57299" s="2"/>
      <c r="F57299" s="2"/>
      <c r="G57299" s="2"/>
      <c r="H57299" s="2"/>
    </row>
    <row r="57300" spans="2:8">
      <c r="B57300" s="2" t="s">
        <v>57748</v>
      </c>
      <c r="C57300" s="2">
        <v>27</v>
      </c>
      <c r="D57300" s="2" t="s">
        <v>451</v>
      </c>
      <c r="E57300" s="2"/>
      <c r="F57300" s="2"/>
      <c r="G57300" s="2"/>
      <c r="H57300" s="2"/>
    </row>
    <row r="57301" spans="2:8">
      <c r="B57301" s="2" t="s">
        <v>57749</v>
      </c>
      <c r="C57301" s="2">
        <v>26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57750</v>
      </c>
      <c r="C57302" s="2">
        <v>26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57751</v>
      </c>
      <c r="C57303" s="2">
        <v>26</v>
      </c>
      <c r="D57303" s="2" t="s">
        <v>451</v>
      </c>
      <c r="E57303" s="2"/>
      <c r="F57303" s="2"/>
      <c r="G57303" s="2"/>
      <c r="H57303" s="2"/>
    </row>
    <row r="57304" spans="2:8">
      <c r="B57304" s="2" t="s">
        <v>57752</v>
      </c>
      <c r="C57304" s="2">
        <v>22</v>
      </c>
      <c r="D57304" s="2" t="s">
        <v>451</v>
      </c>
      <c r="E57304" s="2"/>
      <c r="F57304" s="2"/>
      <c r="G57304" s="2"/>
      <c r="H57304" s="2"/>
    </row>
    <row r="57305" spans="2:8">
      <c r="B57305" s="2" t="s">
        <v>57753</v>
      </c>
      <c r="C57305" s="2">
        <v>33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57754</v>
      </c>
      <c r="C57306" s="2">
        <v>39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57755</v>
      </c>
      <c r="C57307" s="2">
        <v>40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57756</v>
      </c>
      <c r="C57308" s="2">
        <v>38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57757</v>
      </c>
      <c r="C57309" s="2">
        <v>31</v>
      </c>
      <c r="D57309" s="2" t="s">
        <v>19</v>
      </c>
      <c r="E57309" s="2"/>
      <c r="F57309" s="2"/>
      <c r="G57309" s="2"/>
      <c r="H57309" s="2"/>
    </row>
    <row r="57310" spans="2:8">
      <c r="B57310" s="2" t="s">
        <v>57758</v>
      </c>
      <c r="C57310" s="2">
        <v>33</v>
      </c>
      <c r="D57310" s="2" t="s">
        <v>19</v>
      </c>
      <c r="E57310" s="2"/>
      <c r="F57310" s="2"/>
      <c r="G57310" s="2"/>
      <c r="H57310" s="2"/>
    </row>
    <row r="57311" spans="2:8">
      <c r="B57311" s="2" t="s">
        <v>57759</v>
      </c>
      <c r="C57311" s="2">
        <v>33</v>
      </c>
      <c r="D57311" s="2" t="s">
        <v>19</v>
      </c>
      <c r="E57311" s="2"/>
      <c r="F57311" s="2"/>
      <c r="G57311" s="2"/>
      <c r="H57311" s="2"/>
    </row>
    <row r="57312" spans="2:8">
      <c r="B57312" s="2" t="s">
        <v>57760</v>
      </c>
      <c r="C57312" s="2">
        <v>32</v>
      </c>
      <c r="D57312" s="2" t="s">
        <v>19</v>
      </c>
      <c r="E57312" s="2"/>
      <c r="F57312" s="2"/>
      <c r="G57312" s="2"/>
      <c r="H57312" s="2"/>
    </row>
    <row r="57313" spans="2:8">
      <c r="B57313" s="2" t="s">
        <v>57761</v>
      </c>
      <c r="C57313" s="2">
        <v>29</v>
      </c>
      <c r="D57313" s="2" t="s">
        <v>19</v>
      </c>
      <c r="E57313" s="2"/>
      <c r="F57313" s="2"/>
      <c r="G57313" s="2"/>
      <c r="H57313" s="2"/>
    </row>
    <row r="57314" spans="2:8">
      <c r="B57314" s="2" t="s">
        <v>57762</v>
      </c>
      <c r="C57314" s="2">
        <v>21</v>
      </c>
      <c r="D57314" s="2" t="s">
        <v>19</v>
      </c>
      <c r="E57314" s="2"/>
      <c r="F57314" s="2"/>
      <c r="G57314" s="2"/>
      <c r="H57314" s="2"/>
    </row>
    <row r="57315" spans="2:8">
      <c r="B57315" s="2" t="s">
        <v>57763</v>
      </c>
      <c r="C57315" s="2">
        <v>20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24</v>
      </c>
      <c r="D57316" s="2" t="s">
        <v>451</v>
      </c>
      <c r="E57316" s="2"/>
      <c r="F57316" s="2"/>
      <c r="G57316" s="2"/>
      <c r="H57316" s="2"/>
    </row>
    <row r="57317" spans="2:8">
      <c r="B57317" s="2" t="s">
        <v>57765</v>
      </c>
      <c r="C57317" s="2">
        <v>26</v>
      </c>
      <c r="D57317" s="2" t="s">
        <v>451</v>
      </c>
      <c r="E57317" s="2"/>
      <c r="F57317" s="2"/>
      <c r="G57317" s="2"/>
      <c r="H57317" s="2"/>
    </row>
    <row r="57318" spans="2:8">
      <c r="B57318" s="2" t="s">
        <v>57766</v>
      </c>
      <c r="C57318" s="2">
        <v>31</v>
      </c>
      <c r="D57318" s="2" t="s">
        <v>451</v>
      </c>
      <c r="E57318" s="2"/>
      <c r="F57318" s="2"/>
      <c r="G57318" s="2"/>
      <c r="H57318" s="2"/>
    </row>
    <row r="57319" spans="2:8">
      <c r="B57319" s="2" t="s">
        <v>57767</v>
      </c>
      <c r="C57319" s="2">
        <v>21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19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25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57770</v>
      </c>
      <c r="C57322" s="2">
        <v>28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57771</v>
      </c>
      <c r="C57323" s="2">
        <v>33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57772</v>
      </c>
      <c r="C57324" s="2">
        <v>36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57773</v>
      </c>
      <c r="C57325" s="2">
        <v>30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57774</v>
      </c>
      <c r="C57326" s="2">
        <v>24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29</v>
      </c>
      <c r="D57327" s="2" t="s">
        <v>451</v>
      </c>
      <c r="E57327" s="2"/>
      <c r="F57327" s="2"/>
      <c r="G57327" s="2"/>
      <c r="H57327" s="2"/>
    </row>
    <row r="57328" spans="2:8">
      <c r="B57328" s="2" t="s">
        <v>57776</v>
      </c>
      <c r="C57328" s="2">
        <v>35</v>
      </c>
      <c r="D57328" s="2" t="s">
        <v>451</v>
      </c>
      <c r="E57328" s="2"/>
      <c r="F57328" s="2"/>
      <c r="G57328" s="2"/>
      <c r="H57328" s="2"/>
    </row>
    <row r="57329" spans="2:8">
      <c r="B57329" s="2" t="s">
        <v>57777</v>
      </c>
      <c r="C57329" s="2">
        <v>38</v>
      </c>
      <c r="D57329" s="2" t="s">
        <v>451</v>
      </c>
      <c r="E57329" s="2"/>
      <c r="F57329" s="2"/>
      <c r="G57329" s="2"/>
      <c r="H57329" s="2"/>
    </row>
    <row r="57330" spans="2:8">
      <c r="B57330" s="2" t="s">
        <v>57778</v>
      </c>
      <c r="C57330" s="2">
        <v>39</v>
      </c>
      <c r="D57330" s="2" t="s">
        <v>451</v>
      </c>
      <c r="E57330" s="2"/>
      <c r="F57330" s="2"/>
      <c r="G57330" s="2"/>
      <c r="H57330" s="2"/>
    </row>
    <row r="57331" spans="2:8">
      <c r="B57331" s="2" t="s">
        <v>57779</v>
      </c>
      <c r="C57331" s="2">
        <v>40</v>
      </c>
      <c r="D57331" s="2" t="s">
        <v>451</v>
      </c>
      <c r="E57331" s="2"/>
      <c r="F57331" s="2"/>
      <c r="G57331" s="2"/>
      <c r="H57331" s="2"/>
    </row>
    <row r="57332" spans="2:8">
      <c r="B57332" s="2" t="s">
        <v>57780</v>
      </c>
      <c r="C57332" s="2">
        <v>37</v>
      </c>
      <c r="D57332" s="2" t="s">
        <v>451</v>
      </c>
      <c r="E57332" s="2"/>
      <c r="F57332" s="2"/>
      <c r="G57332" s="2"/>
      <c r="H57332" s="2"/>
    </row>
    <row r="57333" spans="2:8">
      <c r="B57333" s="2" t="s">
        <v>57781</v>
      </c>
      <c r="C57333" s="2">
        <v>33</v>
      </c>
      <c r="D57333" s="2" t="s">
        <v>451</v>
      </c>
      <c r="E57333" s="2"/>
      <c r="F57333" s="2"/>
      <c r="G57333" s="2"/>
      <c r="H57333" s="2"/>
    </row>
    <row r="57334" spans="2:8">
      <c r="B57334" s="2" t="s">
        <v>57782</v>
      </c>
      <c r="C57334" s="2">
        <v>31</v>
      </c>
      <c r="D57334" s="2" t="s">
        <v>451</v>
      </c>
      <c r="E57334" s="2"/>
      <c r="F57334" s="2"/>
      <c r="G57334" s="2"/>
      <c r="H57334" s="2"/>
    </row>
    <row r="57335" spans="2:8">
      <c r="B57335" s="2" t="s">
        <v>57783</v>
      </c>
      <c r="C57335" s="2">
        <v>30</v>
      </c>
      <c r="D57335" s="2" t="s">
        <v>451</v>
      </c>
      <c r="E57335" s="2"/>
      <c r="F57335" s="2"/>
      <c r="G57335" s="2"/>
      <c r="H57335" s="2"/>
    </row>
    <row r="57336" spans="2:8">
      <c r="B57336" s="2" t="s">
        <v>57784</v>
      </c>
      <c r="C57336" s="2">
        <v>29</v>
      </c>
      <c r="D57336" s="2" t="s">
        <v>451</v>
      </c>
      <c r="E57336" s="2"/>
      <c r="F57336" s="2"/>
      <c r="G57336" s="2"/>
      <c r="H57336" s="2"/>
    </row>
    <row r="57337" spans="2:8">
      <c r="B57337" s="2" t="s">
        <v>57785</v>
      </c>
      <c r="C57337" s="2">
        <v>29</v>
      </c>
      <c r="D57337" s="2" t="s">
        <v>451</v>
      </c>
      <c r="E57337" s="2"/>
      <c r="F57337" s="2"/>
      <c r="G57337" s="2"/>
      <c r="H57337" s="2"/>
    </row>
    <row r="57338" spans="2:8">
      <c r="B57338" s="2" t="s">
        <v>57786</v>
      </c>
      <c r="C57338" s="2">
        <v>30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57787</v>
      </c>
      <c r="C57339" s="2">
        <v>31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57788</v>
      </c>
      <c r="C57340" s="2">
        <v>32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57789</v>
      </c>
      <c r="C57341" s="2">
        <v>32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57790</v>
      </c>
      <c r="C57342" s="2">
        <v>32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57791</v>
      </c>
      <c r="C57343" s="2">
        <v>29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57792</v>
      </c>
      <c r="C57344" s="2">
        <v>30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57793</v>
      </c>
      <c r="C57345" s="2">
        <v>32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57794</v>
      </c>
      <c r="C57346" s="2">
        <v>35</v>
      </c>
      <c r="D57346" s="2" t="s">
        <v>451</v>
      </c>
      <c r="E57346" s="2"/>
      <c r="F57346" s="2"/>
      <c r="G57346" s="2"/>
      <c r="H57346" s="2"/>
    </row>
    <row r="57347" spans="2:8">
      <c r="B57347" s="2" t="s">
        <v>57795</v>
      </c>
      <c r="C57347" s="2">
        <v>35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57796</v>
      </c>
      <c r="C57348" s="2">
        <v>34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57797</v>
      </c>
      <c r="C57349" s="2">
        <v>29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57798</v>
      </c>
      <c r="C57350" s="2">
        <v>31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57799</v>
      </c>
      <c r="C57351" s="2">
        <v>32</v>
      </c>
      <c r="D57351" s="2" t="s">
        <v>451</v>
      </c>
      <c r="E57351" s="2"/>
      <c r="F57351" s="2"/>
      <c r="G57351" s="2"/>
      <c r="H57351" s="2"/>
    </row>
    <row r="57352" spans="2:8">
      <c r="B57352" s="2" t="s">
        <v>57800</v>
      </c>
      <c r="C57352" s="2">
        <v>28</v>
      </c>
      <c r="D57352" s="2" t="s">
        <v>451</v>
      </c>
      <c r="E57352" s="2"/>
      <c r="F57352" s="2"/>
      <c r="G57352" s="2"/>
      <c r="H57352" s="2"/>
    </row>
    <row r="57353" spans="2:8">
      <c r="B57353" s="2" t="s">
        <v>57801</v>
      </c>
      <c r="C57353" s="2">
        <v>27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57802</v>
      </c>
      <c r="C57354" s="2">
        <v>31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57803</v>
      </c>
      <c r="C57355" s="2">
        <v>29</v>
      </c>
      <c r="D57355" s="2" t="s">
        <v>451</v>
      </c>
      <c r="E57355" s="2"/>
      <c r="F57355" s="2"/>
      <c r="G57355" s="2"/>
      <c r="H57355" s="2"/>
    </row>
    <row r="57356" spans="2:8">
      <c r="B57356" s="2" t="s">
        <v>57804</v>
      </c>
      <c r="C57356" s="2">
        <v>31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57805</v>
      </c>
      <c r="C57357" s="2">
        <v>35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57806</v>
      </c>
      <c r="C57358" s="2">
        <v>33</v>
      </c>
      <c r="D57358" s="2" t="s">
        <v>451</v>
      </c>
      <c r="E57358" s="2"/>
      <c r="F57358" s="2"/>
      <c r="G57358" s="2"/>
      <c r="H57358" s="2"/>
    </row>
    <row r="57359" spans="2:8">
      <c r="B57359" s="2" t="s">
        <v>57807</v>
      </c>
      <c r="C57359" s="2">
        <v>32</v>
      </c>
      <c r="D57359" s="2" t="s">
        <v>451</v>
      </c>
      <c r="E57359" s="2"/>
      <c r="F57359" s="2"/>
      <c r="G57359" s="2"/>
      <c r="H57359" s="2"/>
    </row>
    <row r="57360" spans="2:8">
      <c r="B57360" s="2" t="s">
        <v>57808</v>
      </c>
      <c r="C57360" s="2">
        <v>32</v>
      </c>
      <c r="D57360" s="2" t="s">
        <v>451</v>
      </c>
      <c r="E57360" s="2"/>
      <c r="F57360" s="2"/>
      <c r="G57360" s="2"/>
      <c r="H57360" s="2"/>
    </row>
    <row r="57361" spans="2:8">
      <c r="B57361" s="2" t="s">
        <v>57809</v>
      </c>
      <c r="C57361" s="2">
        <v>31</v>
      </c>
      <c r="D57361" s="2" t="s">
        <v>451</v>
      </c>
      <c r="E57361" s="2"/>
      <c r="F57361" s="2"/>
      <c r="G57361" s="2"/>
      <c r="H57361" s="2"/>
    </row>
    <row r="57362" spans="2:8">
      <c r="B57362" s="2" t="s">
        <v>57810</v>
      </c>
      <c r="C57362" s="2">
        <v>35</v>
      </c>
      <c r="D57362" s="2" t="s">
        <v>451</v>
      </c>
      <c r="E57362" s="2"/>
      <c r="F57362" s="2"/>
      <c r="G57362" s="2"/>
      <c r="H57362" s="2"/>
    </row>
    <row r="57363" spans="2:8">
      <c r="B57363" s="2" t="s">
        <v>57811</v>
      </c>
      <c r="C57363" s="2">
        <v>38</v>
      </c>
      <c r="D57363" s="2" t="s">
        <v>451</v>
      </c>
      <c r="E57363" s="2"/>
      <c r="F57363" s="2"/>
      <c r="G57363" s="2"/>
      <c r="H57363" s="2"/>
    </row>
    <row r="57364" spans="2:8">
      <c r="B57364" s="2" t="s">
        <v>57812</v>
      </c>
      <c r="C57364" s="2">
        <v>38</v>
      </c>
      <c r="D57364" s="2" t="s">
        <v>451</v>
      </c>
      <c r="E57364" s="2"/>
      <c r="F57364" s="2"/>
      <c r="G57364" s="2"/>
      <c r="H57364" s="2"/>
    </row>
    <row r="57365" spans="2:8">
      <c r="B57365" s="2" t="s">
        <v>57813</v>
      </c>
      <c r="C57365" s="2">
        <v>36</v>
      </c>
      <c r="D57365" s="2" t="s">
        <v>451</v>
      </c>
      <c r="E57365" s="2"/>
      <c r="F57365" s="2"/>
      <c r="G57365" s="2"/>
      <c r="H57365" s="2"/>
    </row>
    <row r="57366" spans="2:8">
      <c r="B57366" s="2" t="s">
        <v>57814</v>
      </c>
      <c r="C57366" s="2">
        <v>32</v>
      </c>
      <c r="D57366" s="2" t="s">
        <v>451</v>
      </c>
      <c r="E57366" s="2"/>
      <c r="F57366" s="2"/>
      <c r="G57366" s="2"/>
      <c r="H57366" s="2"/>
    </row>
    <row r="57367" spans="2:8">
      <c r="B57367" s="2" t="s">
        <v>57815</v>
      </c>
      <c r="C57367" s="2">
        <v>29</v>
      </c>
      <c r="D57367" s="2" t="s">
        <v>451</v>
      </c>
      <c r="E57367" s="2"/>
      <c r="F57367" s="2"/>
      <c r="G57367" s="2"/>
      <c r="H57367" s="2"/>
    </row>
    <row r="57368" spans="2:8">
      <c r="B57368" s="2" t="s">
        <v>57816</v>
      </c>
      <c r="C57368" s="2">
        <v>32</v>
      </c>
      <c r="D57368" s="2" t="s">
        <v>451</v>
      </c>
      <c r="E57368" s="2"/>
      <c r="F57368" s="2"/>
      <c r="G57368" s="2"/>
      <c r="H57368" s="2"/>
    </row>
    <row r="57369" spans="2:8">
      <c r="B57369" s="2" t="s">
        <v>57817</v>
      </c>
      <c r="C57369" s="2">
        <v>32</v>
      </c>
      <c r="D57369" s="2" t="s">
        <v>451</v>
      </c>
      <c r="E57369" s="2"/>
      <c r="F57369" s="2"/>
      <c r="G57369" s="2"/>
      <c r="H57369" s="2"/>
    </row>
    <row r="57370" spans="2:8">
      <c r="B57370" s="2" t="s">
        <v>57818</v>
      </c>
      <c r="C57370" s="2">
        <v>31</v>
      </c>
      <c r="D57370" s="2" t="s">
        <v>451</v>
      </c>
      <c r="E57370" s="2"/>
      <c r="F57370" s="2"/>
      <c r="G57370" s="2"/>
      <c r="H57370" s="2"/>
    </row>
    <row r="57371" spans="2:8">
      <c r="B57371" s="2" t="s">
        <v>57819</v>
      </c>
      <c r="C57371" s="2">
        <v>31</v>
      </c>
      <c r="D57371" s="2" t="s">
        <v>451</v>
      </c>
      <c r="E57371" s="2"/>
      <c r="F57371" s="2"/>
      <c r="G57371" s="2"/>
      <c r="H57371" s="2"/>
    </row>
    <row r="57372" spans="2:8">
      <c r="B57372" s="2" t="s">
        <v>57820</v>
      </c>
      <c r="C57372" s="2">
        <v>31</v>
      </c>
      <c r="D57372" s="2" t="s">
        <v>451</v>
      </c>
      <c r="E57372" s="2"/>
      <c r="F57372" s="2"/>
      <c r="G57372" s="2"/>
      <c r="H57372" s="2"/>
    </row>
    <row r="57373" spans="2:8">
      <c r="B57373" s="2" t="s">
        <v>57821</v>
      </c>
      <c r="C57373" s="2">
        <v>29</v>
      </c>
      <c r="D57373" s="2" t="s">
        <v>451</v>
      </c>
      <c r="E57373" s="2"/>
      <c r="F57373" s="2"/>
      <c r="G57373" s="2"/>
      <c r="H57373" s="2"/>
    </row>
    <row r="57374" spans="2:8">
      <c r="B57374" s="2" t="s">
        <v>57822</v>
      </c>
      <c r="C57374" s="2">
        <v>29</v>
      </c>
      <c r="D57374" s="2" t="s">
        <v>451</v>
      </c>
      <c r="E57374" s="2"/>
      <c r="F57374" s="2"/>
      <c r="G57374" s="2"/>
      <c r="H57374" s="2"/>
    </row>
    <row r="57375" spans="2:8">
      <c r="B57375" s="2" t="s">
        <v>57823</v>
      </c>
      <c r="C57375" s="2">
        <v>30</v>
      </c>
      <c r="D57375" s="2" t="s">
        <v>451</v>
      </c>
      <c r="E57375" s="2"/>
      <c r="F57375" s="2"/>
      <c r="G57375" s="2"/>
      <c r="H57375" s="2"/>
    </row>
    <row r="57376" spans="2:8">
      <c r="B57376" s="2" t="s">
        <v>57824</v>
      </c>
      <c r="C57376" s="2">
        <v>32</v>
      </c>
      <c r="D57376" s="2" t="s">
        <v>451</v>
      </c>
      <c r="E57376" s="2"/>
      <c r="F57376" s="2"/>
      <c r="G57376" s="2"/>
      <c r="H57376" s="2"/>
    </row>
    <row r="57377" spans="2:8">
      <c r="B57377" s="2" t="s">
        <v>57825</v>
      </c>
      <c r="C57377" s="2">
        <v>31</v>
      </c>
      <c r="D57377" s="2" t="s">
        <v>451</v>
      </c>
      <c r="E57377" s="2"/>
      <c r="F57377" s="2"/>
      <c r="G57377" s="2"/>
      <c r="H57377" s="2"/>
    </row>
    <row r="57378" spans="2:8">
      <c r="B57378" s="2" t="s">
        <v>57826</v>
      </c>
      <c r="C57378" s="2">
        <v>30</v>
      </c>
      <c r="D57378" s="2" t="s">
        <v>451</v>
      </c>
      <c r="E57378" s="2"/>
      <c r="F57378" s="2"/>
      <c r="G57378" s="2"/>
      <c r="H57378" s="2"/>
    </row>
    <row r="57379" spans="2:8">
      <c r="B57379" s="2" t="s">
        <v>57827</v>
      </c>
      <c r="C57379" s="2">
        <v>29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57828</v>
      </c>
      <c r="C57380" s="2">
        <v>24</v>
      </c>
      <c r="D57380" s="2" t="s">
        <v>451</v>
      </c>
      <c r="E57380" s="2"/>
      <c r="F57380" s="2"/>
      <c r="G57380" s="2"/>
      <c r="H57380" s="2"/>
    </row>
    <row r="57381" spans="2:8">
      <c r="B57381" s="2" t="s">
        <v>57829</v>
      </c>
      <c r="C57381" s="2">
        <v>24</v>
      </c>
      <c r="D57381" s="2" t="s">
        <v>451</v>
      </c>
      <c r="E57381" s="2"/>
      <c r="F57381" s="2"/>
      <c r="G57381" s="2"/>
      <c r="H57381" s="2"/>
    </row>
    <row r="57382" spans="2:8">
      <c r="B57382" s="2" t="s">
        <v>57830</v>
      </c>
      <c r="C57382" s="2">
        <v>24</v>
      </c>
      <c r="D57382" s="2" t="s">
        <v>451</v>
      </c>
      <c r="E57382" s="2"/>
      <c r="F57382" s="2"/>
      <c r="G57382" s="2"/>
      <c r="H57382" s="2"/>
    </row>
    <row r="57383" spans="2:8">
      <c r="B57383" s="2" t="s">
        <v>57831</v>
      </c>
      <c r="C57383" s="2">
        <v>22</v>
      </c>
      <c r="D57383" s="2" t="s">
        <v>451</v>
      </c>
      <c r="E57383" s="2"/>
      <c r="F57383" s="2"/>
      <c r="G57383" s="2"/>
      <c r="H57383" s="2"/>
    </row>
    <row r="57384" spans="2:8">
      <c r="B57384" s="2" t="s">
        <v>57832</v>
      </c>
      <c r="C57384" s="2">
        <v>27</v>
      </c>
      <c r="D57384" s="2" t="s">
        <v>451</v>
      </c>
      <c r="E57384" s="2"/>
      <c r="F57384" s="2"/>
      <c r="G57384" s="2"/>
      <c r="H57384" s="2"/>
    </row>
    <row r="57385" spans="2:8">
      <c r="B57385" s="2" t="s">
        <v>57833</v>
      </c>
      <c r="C57385" s="2">
        <v>26</v>
      </c>
      <c r="D57385" s="2" t="s">
        <v>451</v>
      </c>
      <c r="E57385" s="2"/>
      <c r="F57385" s="2"/>
      <c r="G57385" s="2"/>
      <c r="H57385" s="2"/>
    </row>
    <row r="57386" spans="2:8">
      <c r="B57386" s="2" t="s">
        <v>57834</v>
      </c>
      <c r="C57386" s="2">
        <v>23</v>
      </c>
      <c r="D57386" s="2" t="s">
        <v>451</v>
      </c>
      <c r="E57386" s="2"/>
      <c r="F57386" s="2"/>
      <c r="G57386" s="2"/>
      <c r="H57386" s="2"/>
    </row>
    <row r="57387" spans="2:8">
      <c r="B57387" s="2" t="s">
        <v>57835</v>
      </c>
      <c r="C57387" s="2">
        <v>22</v>
      </c>
      <c r="D57387" s="2" t="s">
        <v>451</v>
      </c>
      <c r="E57387" s="2"/>
      <c r="F57387" s="2"/>
      <c r="G57387" s="2"/>
      <c r="H57387" s="2"/>
    </row>
    <row r="57388" spans="2:8">
      <c r="B57388" s="2" t="s">
        <v>57836</v>
      </c>
      <c r="C57388" s="2">
        <v>26</v>
      </c>
      <c r="D57388" s="2" t="s">
        <v>451</v>
      </c>
      <c r="E57388" s="2"/>
      <c r="F57388" s="2"/>
      <c r="G57388" s="2"/>
      <c r="H57388" s="2"/>
    </row>
    <row r="57389" spans="2:8">
      <c r="B57389" s="2" t="s">
        <v>57837</v>
      </c>
      <c r="C57389" s="2">
        <v>27</v>
      </c>
      <c r="D57389" s="2" t="s">
        <v>451</v>
      </c>
      <c r="E57389" s="2"/>
      <c r="F57389" s="2"/>
      <c r="G57389" s="2"/>
      <c r="H57389" s="2"/>
    </row>
    <row r="57390" spans="2:8">
      <c r="B57390" s="2" t="s">
        <v>57838</v>
      </c>
      <c r="C57390" s="2">
        <v>27</v>
      </c>
      <c r="D57390" s="2" t="s">
        <v>451</v>
      </c>
      <c r="E57390" s="2"/>
      <c r="F57390" s="2"/>
      <c r="G57390" s="2"/>
      <c r="H57390" s="2"/>
    </row>
    <row r="57391" spans="2:8">
      <c r="B57391" s="2" t="s">
        <v>57839</v>
      </c>
      <c r="C57391" s="2">
        <v>26</v>
      </c>
      <c r="D57391" s="2" t="s">
        <v>451</v>
      </c>
      <c r="E57391" s="2"/>
      <c r="F57391" s="2"/>
      <c r="G57391" s="2"/>
      <c r="H57391" s="2"/>
    </row>
    <row r="57392" spans="2:8">
      <c r="B57392" s="2" t="s">
        <v>57840</v>
      </c>
      <c r="C57392" s="2">
        <v>25</v>
      </c>
      <c r="D57392" s="2" t="s">
        <v>451</v>
      </c>
      <c r="E57392" s="2"/>
      <c r="F57392" s="2"/>
      <c r="G57392" s="2"/>
      <c r="H57392" s="2"/>
    </row>
    <row r="57393" spans="2:8">
      <c r="B57393" s="2" t="s">
        <v>57841</v>
      </c>
      <c r="C57393" s="2">
        <v>35</v>
      </c>
      <c r="D57393" s="2" t="s">
        <v>451</v>
      </c>
      <c r="E57393" s="2"/>
      <c r="F57393" s="2"/>
      <c r="G57393" s="2"/>
      <c r="H57393" s="2"/>
    </row>
    <row r="57394" spans="2:8">
      <c r="B57394" s="2" t="s">
        <v>57842</v>
      </c>
      <c r="C57394" s="2">
        <v>40</v>
      </c>
      <c r="D57394" s="2" t="s">
        <v>451</v>
      </c>
      <c r="E57394" s="2"/>
      <c r="F57394" s="2"/>
      <c r="G57394" s="2"/>
      <c r="H57394" s="2"/>
    </row>
    <row r="57395" spans="2:8">
      <c r="B57395" s="2" t="s">
        <v>57843</v>
      </c>
      <c r="C57395" s="2">
        <v>37</v>
      </c>
      <c r="D57395" s="2" t="s">
        <v>451</v>
      </c>
      <c r="E57395" s="2"/>
      <c r="F57395" s="2"/>
      <c r="G57395" s="2"/>
      <c r="H57395" s="2"/>
    </row>
    <row r="57396" spans="2:8">
      <c r="B57396" s="2" t="s">
        <v>57844</v>
      </c>
      <c r="C57396" s="2">
        <v>36</v>
      </c>
      <c r="D57396" s="2" t="s">
        <v>451</v>
      </c>
      <c r="E57396" s="2"/>
      <c r="F57396" s="2"/>
      <c r="G57396" s="2"/>
      <c r="H57396" s="2"/>
    </row>
    <row r="57397" spans="2:8">
      <c r="B57397" s="2" t="s">
        <v>57845</v>
      </c>
      <c r="C57397" s="2">
        <v>35</v>
      </c>
      <c r="D57397" s="2" t="s">
        <v>451</v>
      </c>
      <c r="E57397" s="2"/>
      <c r="F57397" s="2"/>
      <c r="G57397" s="2"/>
      <c r="H57397" s="2"/>
    </row>
    <row r="57398" spans="2:8">
      <c r="B57398" s="2" t="s">
        <v>57846</v>
      </c>
      <c r="C57398" s="2">
        <v>35</v>
      </c>
      <c r="D57398" s="2" t="s">
        <v>451</v>
      </c>
      <c r="E57398" s="2"/>
      <c r="F57398" s="2"/>
      <c r="G57398" s="2"/>
      <c r="H57398" s="2"/>
    </row>
    <row r="57399" spans="2:8">
      <c r="B57399" s="2" t="s">
        <v>57847</v>
      </c>
      <c r="C57399" s="2">
        <v>29</v>
      </c>
      <c r="D57399" s="2" t="s">
        <v>451</v>
      </c>
      <c r="E57399" s="2"/>
      <c r="F57399" s="2"/>
      <c r="G57399" s="2"/>
      <c r="H57399" s="2"/>
    </row>
    <row r="57400" spans="2:8">
      <c r="B57400" s="2" t="s">
        <v>57848</v>
      </c>
      <c r="C57400" s="2">
        <v>30</v>
      </c>
      <c r="D57400" s="2" t="s">
        <v>451</v>
      </c>
      <c r="E57400" s="2"/>
      <c r="F57400" s="2"/>
      <c r="G57400" s="2"/>
      <c r="H57400" s="2"/>
    </row>
    <row r="57401" spans="2:8">
      <c r="B57401" s="2" t="s">
        <v>57849</v>
      </c>
      <c r="C57401" s="2">
        <v>31</v>
      </c>
      <c r="D57401" s="2" t="s">
        <v>451</v>
      </c>
      <c r="E57401" s="2"/>
      <c r="F57401" s="2"/>
      <c r="G57401" s="2"/>
      <c r="H57401" s="2"/>
    </row>
    <row r="57402" spans="2:8">
      <c r="B57402" s="2" t="s">
        <v>57850</v>
      </c>
      <c r="C57402" s="2">
        <v>31</v>
      </c>
      <c r="D57402" s="2" t="s">
        <v>451</v>
      </c>
      <c r="E57402" s="2"/>
      <c r="F57402" s="2"/>
      <c r="G57402" s="2"/>
      <c r="H57402" s="2"/>
    </row>
    <row r="57403" spans="2:8">
      <c r="B57403" s="2" t="s">
        <v>57851</v>
      </c>
      <c r="C57403" s="2">
        <v>30</v>
      </c>
      <c r="D57403" s="2" t="s">
        <v>451</v>
      </c>
      <c r="E57403" s="2"/>
      <c r="F57403" s="2"/>
      <c r="G57403" s="2"/>
      <c r="H57403" s="2"/>
    </row>
    <row r="57404" spans="2:8">
      <c r="B57404" s="2" t="s">
        <v>57852</v>
      </c>
      <c r="C57404" s="2">
        <v>23</v>
      </c>
      <c r="D57404" s="2" t="s">
        <v>451</v>
      </c>
      <c r="E57404" s="2"/>
      <c r="F57404" s="2"/>
      <c r="G57404" s="2"/>
      <c r="H57404" s="2"/>
    </row>
    <row r="57405" spans="2:8">
      <c r="B57405" s="2" t="s">
        <v>57853</v>
      </c>
      <c r="C57405" s="2">
        <v>26</v>
      </c>
      <c r="D57405" s="2" t="s">
        <v>451</v>
      </c>
      <c r="E57405" s="2"/>
      <c r="F57405" s="2"/>
      <c r="G57405" s="2"/>
      <c r="H57405" s="2"/>
    </row>
    <row r="57406" spans="2:8">
      <c r="B57406" s="2" t="s">
        <v>57854</v>
      </c>
      <c r="C57406" s="2">
        <v>30</v>
      </c>
      <c r="D57406" s="2" t="s">
        <v>451</v>
      </c>
      <c r="E57406" s="2"/>
      <c r="F57406" s="2"/>
      <c r="G57406" s="2"/>
      <c r="H57406" s="2"/>
    </row>
    <row r="57407" spans="2:8">
      <c r="B57407" s="2" t="s">
        <v>57855</v>
      </c>
      <c r="C57407" s="2">
        <v>32</v>
      </c>
      <c r="D57407" s="2" t="s">
        <v>451</v>
      </c>
      <c r="E57407" s="2"/>
      <c r="F57407" s="2"/>
      <c r="G57407" s="2"/>
      <c r="H57407" s="2"/>
    </row>
    <row r="57408" spans="2:8">
      <c r="B57408" s="2" t="s">
        <v>57856</v>
      </c>
      <c r="C57408" s="2">
        <v>32</v>
      </c>
      <c r="D57408" s="2" t="s">
        <v>451</v>
      </c>
      <c r="E57408" s="2"/>
      <c r="F57408" s="2"/>
      <c r="G57408" s="2"/>
      <c r="H57408" s="2"/>
    </row>
    <row r="57409" spans="2:8">
      <c r="B57409" s="2" t="s">
        <v>57857</v>
      </c>
      <c r="C57409" s="2">
        <v>29</v>
      </c>
      <c r="D57409" s="2" t="s">
        <v>451</v>
      </c>
      <c r="E57409" s="2"/>
      <c r="F57409" s="2"/>
      <c r="G57409" s="2"/>
      <c r="H57409" s="2"/>
    </row>
    <row r="57410" spans="2:8">
      <c r="B57410" s="2" t="s">
        <v>57858</v>
      </c>
      <c r="C57410" s="2">
        <v>27</v>
      </c>
      <c r="D57410" s="2" t="s">
        <v>451</v>
      </c>
      <c r="E57410" s="2"/>
      <c r="F57410" s="2"/>
      <c r="G57410" s="2"/>
      <c r="H57410" s="2"/>
    </row>
    <row r="57411" spans="2:8">
      <c r="B57411" s="2" t="s">
        <v>57859</v>
      </c>
      <c r="C57411" s="2">
        <v>26</v>
      </c>
      <c r="D57411" s="2" t="s">
        <v>451</v>
      </c>
      <c r="E57411" s="2"/>
      <c r="F57411" s="2"/>
      <c r="G57411" s="2"/>
      <c r="H57411" s="2"/>
    </row>
    <row r="57412" spans="2:8">
      <c r="B57412" s="2" t="s">
        <v>57860</v>
      </c>
      <c r="C57412" s="2">
        <v>31</v>
      </c>
      <c r="D57412" s="2" t="s">
        <v>451</v>
      </c>
      <c r="E57412" s="2"/>
      <c r="F57412" s="2"/>
      <c r="G57412" s="2"/>
      <c r="H57412" s="2"/>
    </row>
    <row r="57413" spans="2:8">
      <c r="B57413" s="2" t="s">
        <v>57861</v>
      </c>
      <c r="C57413" s="2">
        <v>34</v>
      </c>
      <c r="D57413" s="2" t="s">
        <v>451</v>
      </c>
      <c r="E57413" s="2"/>
      <c r="F57413" s="2"/>
      <c r="G57413" s="2"/>
      <c r="H57413" s="2"/>
    </row>
    <row r="57414" spans="2:8">
      <c r="B57414" s="2" t="s">
        <v>57862</v>
      </c>
      <c r="C57414" s="2">
        <v>35</v>
      </c>
      <c r="D57414" s="2" t="s">
        <v>451</v>
      </c>
      <c r="E57414" s="2"/>
      <c r="F57414" s="2"/>
      <c r="G57414" s="2"/>
      <c r="H57414" s="2"/>
    </row>
    <row r="57415" spans="2:8">
      <c r="B57415" s="2" t="s">
        <v>57863</v>
      </c>
      <c r="C57415" s="2">
        <v>35</v>
      </c>
      <c r="D57415" s="2" t="s">
        <v>451</v>
      </c>
      <c r="E57415" s="2"/>
      <c r="F57415" s="2"/>
      <c r="G57415" s="2"/>
      <c r="H57415" s="2"/>
    </row>
    <row r="57416" spans="2:8">
      <c r="B57416" s="2" t="s">
        <v>57864</v>
      </c>
      <c r="C57416" s="2">
        <v>32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57865</v>
      </c>
      <c r="C57417" s="2">
        <v>30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57866</v>
      </c>
      <c r="C57418" s="2">
        <v>32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57867</v>
      </c>
      <c r="C57419" s="2">
        <v>34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57868</v>
      </c>
      <c r="C57420" s="2">
        <v>32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57869</v>
      </c>
      <c r="C57421" s="2">
        <v>20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57870</v>
      </c>
      <c r="C57422" s="2">
        <v>19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57871</v>
      </c>
      <c r="C57423" s="2">
        <v>33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33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31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29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57875</v>
      </c>
      <c r="C57427" s="2">
        <v>28</v>
      </c>
      <c r="D57427" s="2" t="s">
        <v>19</v>
      </c>
      <c r="E57427" s="2"/>
      <c r="F57427" s="2"/>
      <c r="G57427" s="2"/>
      <c r="H57427" s="2"/>
    </row>
    <row r="57428" spans="2:8">
      <c r="B57428" s="2" t="s">
        <v>57876</v>
      </c>
      <c r="C57428" s="2">
        <v>25</v>
      </c>
      <c r="D57428" s="2" t="s">
        <v>19</v>
      </c>
      <c r="E57428" s="2"/>
      <c r="F57428" s="2"/>
      <c r="G57428" s="2"/>
      <c r="H57428" s="2"/>
    </row>
    <row r="57429" spans="2:8">
      <c r="B57429" s="2" t="s">
        <v>57877</v>
      </c>
      <c r="C57429" s="2">
        <v>21</v>
      </c>
      <c r="D57429" s="2" t="s">
        <v>19</v>
      </c>
      <c r="E57429" s="2"/>
      <c r="F57429" s="2"/>
      <c r="G57429" s="2"/>
      <c r="H57429" s="2"/>
    </row>
    <row r="57430" spans="2:8">
      <c r="B57430" s="2" t="s">
        <v>57878</v>
      </c>
      <c r="C57430" s="2">
        <v>25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57879</v>
      </c>
      <c r="C57431" s="2">
        <v>28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57880</v>
      </c>
      <c r="C57432" s="2">
        <v>30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57881</v>
      </c>
      <c r="C57433" s="2">
        <v>26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57882</v>
      </c>
      <c r="C57434" s="2">
        <v>26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57883</v>
      </c>
      <c r="C57435" s="2">
        <v>27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57884</v>
      </c>
      <c r="C57436" s="2">
        <v>25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57885</v>
      </c>
      <c r="C57437" s="2">
        <v>26</v>
      </c>
      <c r="D57437" s="2" t="s">
        <v>451</v>
      </c>
      <c r="E57437" s="2"/>
      <c r="F57437" s="2"/>
      <c r="G57437" s="2"/>
      <c r="H57437" s="2"/>
    </row>
    <row r="57438" spans="2:8">
      <c r="B57438" s="2" t="s">
        <v>57886</v>
      </c>
      <c r="C57438" s="2">
        <v>28</v>
      </c>
      <c r="D57438" s="2" t="s">
        <v>451</v>
      </c>
      <c r="E57438" s="2"/>
      <c r="F57438" s="2"/>
      <c r="G57438" s="2"/>
      <c r="H57438" s="2"/>
    </row>
    <row r="57439" spans="2:8">
      <c r="B57439" s="2" t="s">
        <v>57887</v>
      </c>
      <c r="C57439" s="2">
        <v>30</v>
      </c>
      <c r="D57439" s="2" t="s">
        <v>451</v>
      </c>
      <c r="E57439" s="2"/>
      <c r="F57439" s="2"/>
      <c r="G57439" s="2"/>
      <c r="H57439" s="2"/>
    </row>
    <row r="57440" spans="2:8">
      <c r="B57440" s="2" t="s">
        <v>57888</v>
      </c>
      <c r="C57440" s="2">
        <v>28</v>
      </c>
      <c r="D57440" s="2" t="s">
        <v>451</v>
      </c>
      <c r="E57440" s="2"/>
      <c r="F57440" s="2"/>
      <c r="G57440" s="2"/>
      <c r="H57440" s="2"/>
    </row>
    <row r="57441" spans="2:8">
      <c r="B57441" s="2" t="s">
        <v>57889</v>
      </c>
      <c r="C57441" s="2">
        <v>27</v>
      </c>
      <c r="D57441" s="2" t="s">
        <v>451</v>
      </c>
      <c r="E57441" s="2"/>
      <c r="F57441" s="2"/>
      <c r="G57441" s="2"/>
      <c r="H57441" s="2"/>
    </row>
    <row r="57442" spans="2:8">
      <c r="B57442" s="2" t="s">
        <v>57890</v>
      </c>
      <c r="C57442" s="2">
        <v>26</v>
      </c>
      <c r="D57442" s="2" t="s">
        <v>451</v>
      </c>
      <c r="E57442" s="2"/>
      <c r="F57442" s="2"/>
      <c r="G57442" s="2"/>
      <c r="H57442" s="2"/>
    </row>
    <row r="57443" spans="2:8">
      <c r="B57443" s="2" t="s">
        <v>57891</v>
      </c>
      <c r="C57443" s="2">
        <v>27</v>
      </c>
      <c r="D57443" s="2" t="s">
        <v>451</v>
      </c>
      <c r="E57443" s="2"/>
      <c r="F57443" s="2"/>
      <c r="G57443" s="2"/>
      <c r="H57443" s="2"/>
    </row>
    <row r="57444" spans="2:8">
      <c r="B57444" s="2" t="s">
        <v>57892</v>
      </c>
      <c r="C57444" s="2">
        <v>26</v>
      </c>
      <c r="D57444" s="2" t="s">
        <v>451</v>
      </c>
      <c r="E57444" s="2"/>
      <c r="F57444" s="2"/>
      <c r="G57444" s="2"/>
      <c r="H57444" s="2"/>
    </row>
    <row r="57445" spans="2:8">
      <c r="B57445" s="2" t="s">
        <v>57893</v>
      </c>
      <c r="C57445" s="2">
        <v>25</v>
      </c>
      <c r="D57445" s="2" t="s">
        <v>451</v>
      </c>
      <c r="E57445" s="2"/>
      <c r="F57445" s="2"/>
      <c r="G57445" s="2"/>
      <c r="H57445" s="2"/>
    </row>
    <row r="57446" spans="2:8">
      <c r="B57446" s="2" t="s">
        <v>57894</v>
      </c>
      <c r="C57446" s="2">
        <v>18</v>
      </c>
      <c r="D57446" s="2" t="s">
        <v>451</v>
      </c>
      <c r="E57446" s="2"/>
      <c r="F57446" s="2"/>
      <c r="G57446" s="2"/>
      <c r="H57446" s="2"/>
    </row>
    <row r="57447" spans="2:8">
      <c r="B57447" s="2" t="s">
        <v>57895</v>
      </c>
      <c r="C57447" s="2">
        <v>21</v>
      </c>
      <c r="D57447" s="2" t="s">
        <v>451</v>
      </c>
      <c r="E57447" s="2"/>
      <c r="F57447" s="2"/>
      <c r="G57447" s="2"/>
      <c r="H57447" s="2"/>
    </row>
    <row r="57448" spans="2:8">
      <c r="B57448" s="2" t="s">
        <v>57896</v>
      </c>
      <c r="C57448" s="2">
        <v>24</v>
      </c>
      <c r="D57448" s="2" t="s">
        <v>451</v>
      </c>
      <c r="E57448" s="2"/>
      <c r="F57448" s="2"/>
      <c r="G57448" s="2"/>
      <c r="H57448" s="2"/>
    </row>
    <row r="57449" spans="2:8">
      <c r="B57449" s="2" t="s">
        <v>57897</v>
      </c>
      <c r="C57449" s="2">
        <v>25</v>
      </c>
      <c r="D57449" s="2" t="s">
        <v>451</v>
      </c>
      <c r="E57449" s="2"/>
      <c r="F57449" s="2"/>
      <c r="G57449" s="2"/>
      <c r="H57449" s="2"/>
    </row>
    <row r="57450" spans="2:8">
      <c r="B57450" s="2" t="s">
        <v>57898</v>
      </c>
      <c r="C57450" s="2">
        <v>25</v>
      </c>
      <c r="D57450" s="2" t="s">
        <v>451</v>
      </c>
      <c r="E57450" s="2"/>
      <c r="F57450" s="2"/>
      <c r="G57450" s="2"/>
      <c r="H57450" s="2"/>
    </row>
    <row r="57451" spans="2:8">
      <c r="B57451" s="2" t="s">
        <v>57899</v>
      </c>
      <c r="C57451" s="2">
        <v>25</v>
      </c>
      <c r="D57451" s="2" t="s">
        <v>451</v>
      </c>
      <c r="E57451" s="2"/>
      <c r="F57451" s="2"/>
      <c r="G57451" s="2"/>
      <c r="H57451" s="2"/>
    </row>
    <row r="57452" spans="2:8">
      <c r="B57452" s="2" t="s">
        <v>57900</v>
      </c>
      <c r="C57452" s="2">
        <v>25</v>
      </c>
      <c r="D57452" s="2" t="s">
        <v>451</v>
      </c>
      <c r="E57452" s="2"/>
      <c r="F57452" s="2"/>
      <c r="G57452" s="2"/>
      <c r="H57452" s="2"/>
    </row>
    <row r="57453" spans="2:8">
      <c r="B57453" s="2" t="s">
        <v>57901</v>
      </c>
      <c r="C57453" s="2">
        <v>24</v>
      </c>
      <c r="D57453" s="2" t="s">
        <v>451</v>
      </c>
      <c r="E57453" s="2"/>
      <c r="F57453" s="2"/>
      <c r="G57453" s="2"/>
      <c r="H57453" s="2"/>
    </row>
    <row r="57454" spans="2:8">
      <c r="B57454" s="2" t="s">
        <v>57902</v>
      </c>
      <c r="C57454" s="2">
        <v>19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57903</v>
      </c>
      <c r="C57455" s="2">
        <v>30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57904</v>
      </c>
      <c r="C57456" s="2">
        <v>33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57905</v>
      </c>
      <c r="C57457" s="2">
        <v>32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57906</v>
      </c>
      <c r="C57458" s="2">
        <v>31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57907</v>
      </c>
      <c r="C57459" s="2">
        <v>31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57908</v>
      </c>
      <c r="C57460" s="2">
        <v>32</v>
      </c>
      <c r="D57460" s="2" t="s">
        <v>451</v>
      </c>
      <c r="E57460" s="2"/>
      <c r="F57460" s="2"/>
      <c r="G57460" s="2"/>
      <c r="H57460" s="2"/>
    </row>
    <row r="57461" spans="2:8">
      <c r="B57461" s="2" t="s">
        <v>57909</v>
      </c>
      <c r="C57461" s="2">
        <v>26</v>
      </c>
      <c r="D57461" s="2" t="s">
        <v>451</v>
      </c>
      <c r="E57461" s="2"/>
      <c r="F57461" s="2"/>
      <c r="G57461" s="2"/>
      <c r="H57461" s="2"/>
    </row>
    <row r="57462" spans="2:8">
      <c r="B57462" s="2" t="s">
        <v>57910</v>
      </c>
      <c r="C57462" s="2">
        <v>28</v>
      </c>
      <c r="D57462" s="2" t="s">
        <v>451</v>
      </c>
      <c r="E57462" s="2"/>
      <c r="F57462" s="2"/>
      <c r="G57462" s="2"/>
      <c r="H57462" s="2"/>
    </row>
    <row r="57463" spans="2:8">
      <c r="B57463" s="2" t="s">
        <v>57911</v>
      </c>
      <c r="C57463" s="2">
        <v>27</v>
      </c>
      <c r="D57463" s="2" t="s">
        <v>451</v>
      </c>
      <c r="E57463" s="2"/>
      <c r="F57463" s="2"/>
      <c r="G57463" s="2"/>
      <c r="H57463" s="2"/>
    </row>
    <row r="57464" spans="2:8">
      <c r="B57464" s="2" t="s">
        <v>57912</v>
      </c>
      <c r="C57464" s="2">
        <v>28</v>
      </c>
      <c r="D57464" s="2" t="s">
        <v>451</v>
      </c>
      <c r="E57464" s="2"/>
      <c r="F57464" s="2"/>
      <c r="G57464" s="2"/>
      <c r="H57464" s="2"/>
    </row>
    <row r="57465" spans="2:8">
      <c r="B57465" s="2" t="s">
        <v>57913</v>
      </c>
      <c r="C57465" s="2">
        <v>29</v>
      </c>
      <c r="D57465" s="2" t="s">
        <v>451</v>
      </c>
      <c r="E57465" s="2"/>
      <c r="F57465" s="2"/>
      <c r="G57465" s="2"/>
      <c r="H57465" s="2"/>
    </row>
    <row r="57466" spans="2:8">
      <c r="B57466" s="2" t="s">
        <v>57914</v>
      </c>
      <c r="C57466" s="2">
        <v>28</v>
      </c>
      <c r="D57466" s="2" t="s">
        <v>451</v>
      </c>
      <c r="E57466" s="2"/>
      <c r="F57466" s="2"/>
      <c r="G57466" s="2"/>
      <c r="H57466" s="2"/>
    </row>
    <row r="57467" spans="2:8">
      <c r="B57467" s="2" t="s">
        <v>57915</v>
      </c>
      <c r="C57467" s="2">
        <v>28</v>
      </c>
      <c r="D57467" s="2" t="s">
        <v>451</v>
      </c>
      <c r="E57467" s="2"/>
      <c r="F57467" s="2"/>
      <c r="G57467" s="2"/>
      <c r="H57467" s="2"/>
    </row>
    <row r="57468" spans="2:8">
      <c r="B57468" s="2" t="s">
        <v>57916</v>
      </c>
      <c r="C57468" s="2">
        <v>26</v>
      </c>
      <c r="D57468" s="2" t="s">
        <v>451</v>
      </c>
      <c r="E57468" s="2"/>
      <c r="F57468" s="2"/>
      <c r="G57468" s="2"/>
      <c r="H57468" s="2"/>
    </row>
    <row r="57469" spans="2:8">
      <c r="B57469" s="2" t="s">
        <v>57917</v>
      </c>
      <c r="C57469" s="2">
        <v>29</v>
      </c>
      <c r="D57469" s="2" t="s">
        <v>451</v>
      </c>
      <c r="E57469" s="2"/>
      <c r="F57469" s="2"/>
      <c r="G57469" s="2"/>
      <c r="H57469" s="2"/>
    </row>
    <row r="57470" spans="2:8">
      <c r="B57470" s="2" t="s">
        <v>57918</v>
      </c>
      <c r="C57470" s="2">
        <v>31</v>
      </c>
      <c r="D57470" s="2" t="s">
        <v>451</v>
      </c>
      <c r="E57470" s="2"/>
      <c r="F57470" s="2"/>
      <c r="G57470" s="2"/>
      <c r="H57470" s="2"/>
    </row>
    <row r="57471" spans="2:8">
      <c r="B57471" s="2" t="s">
        <v>57919</v>
      </c>
      <c r="C57471" s="2">
        <v>31</v>
      </c>
      <c r="D57471" s="2" t="s">
        <v>451</v>
      </c>
      <c r="E57471" s="2"/>
      <c r="F57471" s="2"/>
      <c r="G57471" s="2"/>
      <c r="H57471" s="2"/>
    </row>
    <row r="57472" spans="2:8">
      <c r="B57472" s="2" t="s">
        <v>57920</v>
      </c>
      <c r="C57472" s="2">
        <v>30</v>
      </c>
      <c r="D57472" s="2" t="s">
        <v>451</v>
      </c>
      <c r="E57472" s="2"/>
      <c r="F57472" s="2"/>
      <c r="G57472" s="2"/>
      <c r="H57472" s="2"/>
    </row>
    <row r="57473" spans="2:8">
      <c r="B57473" s="2" t="s">
        <v>57921</v>
      </c>
      <c r="C57473" s="2">
        <v>29</v>
      </c>
      <c r="D57473" s="2" t="s">
        <v>451</v>
      </c>
      <c r="E57473" s="2"/>
      <c r="F57473" s="2"/>
      <c r="G57473" s="2"/>
      <c r="H57473" s="2"/>
    </row>
    <row r="57474" spans="2:8">
      <c r="B57474" s="2" t="s">
        <v>57922</v>
      </c>
      <c r="C57474" s="2">
        <v>26</v>
      </c>
      <c r="D57474" s="2" t="s">
        <v>451</v>
      </c>
      <c r="E57474" s="2"/>
      <c r="F57474" s="2"/>
      <c r="G57474" s="2"/>
      <c r="H57474" s="2"/>
    </row>
    <row r="57475" spans="2:8">
      <c r="B57475" s="2" t="s">
        <v>57923</v>
      </c>
      <c r="C57475" s="2">
        <v>27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28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28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35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57927</v>
      </c>
      <c r="C57479" s="2">
        <v>36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57928</v>
      </c>
      <c r="C57480" s="2">
        <v>38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37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57930</v>
      </c>
      <c r="C57482" s="2">
        <v>35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57931</v>
      </c>
      <c r="C57483" s="2">
        <v>16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57932</v>
      </c>
      <c r="C57484" s="2">
        <v>19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57933</v>
      </c>
      <c r="C57485" s="2">
        <v>20</v>
      </c>
      <c r="D57485" s="2" t="s">
        <v>451</v>
      </c>
      <c r="E57485" s="2"/>
      <c r="F57485" s="2"/>
      <c r="G57485" s="2"/>
      <c r="H57485" s="2"/>
    </row>
    <row r="57486" spans="2:8">
      <c r="B57486" s="2" t="s">
        <v>57934</v>
      </c>
      <c r="C57486" s="2">
        <v>22</v>
      </c>
      <c r="D57486" s="2" t="s">
        <v>451</v>
      </c>
      <c r="E57486" s="2"/>
      <c r="F57486" s="2"/>
      <c r="G57486" s="2"/>
      <c r="H57486" s="2"/>
    </row>
    <row r="57487" spans="2:8">
      <c r="B57487" s="2" t="s">
        <v>57935</v>
      </c>
      <c r="C57487" s="2">
        <v>23</v>
      </c>
      <c r="D57487" s="2" t="s">
        <v>451</v>
      </c>
      <c r="E57487" s="2"/>
      <c r="F57487" s="2"/>
      <c r="G57487" s="2"/>
      <c r="H57487" s="2"/>
    </row>
    <row r="57488" spans="2:8">
      <c r="B57488" s="2" t="s">
        <v>57936</v>
      </c>
      <c r="C57488" s="2">
        <v>24</v>
      </c>
      <c r="D57488" s="2" t="s">
        <v>451</v>
      </c>
      <c r="E57488" s="2"/>
      <c r="F57488" s="2"/>
      <c r="G57488" s="2"/>
      <c r="H57488" s="2"/>
    </row>
    <row r="57489" spans="2:8">
      <c r="B57489" s="2" t="s">
        <v>57937</v>
      </c>
      <c r="C57489" s="2">
        <v>24</v>
      </c>
      <c r="D57489" s="2" t="s">
        <v>451</v>
      </c>
      <c r="E57489" s="2"/>
      <c r="F57489" s="2"/>
      <c r="G57489" s="2"/>
      <c r="H57489" s="2"/>
    </row>
    <row r="57490" spans="2:8">
      <c r="B57490" s="2" t="s">
        <v>57938</v>
      </c>
      <c r="C57490" s="2">
        <v>23</v>
      </c>
      <c r="D57490" s="2" t="s">
        <v>451</v>
      </c>
      <c r="E57490" s="2"/>
      <c r="F57490" s="2"/>
      <c r="G57490" s="2"/>
      <c r="H57490" s="2"/>
    </row>
    <row r="57491" spans="2:8">
      <c r="B57491" s="2" t="s">
        <v>57939</v>
      </c>
      <c r="C57491" s="2">
        <v>23</v>
      </c>
      <c r="D57491" s="2" t="s">
        <v>451</v>
      </c>
      <c r="E57491" s="2"/>
      <c r="F57491" s="2"/>
      <c r="G57491" s="2"/>
      <c r="H57491" s="2"/>
    </row>
    <row r="57492" spans="2:8">
      <c r="B57492" s="2" t="s">
        <v>57940</v>
      </c>
      <c r="C57492" s="2">
        <v>32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57941</v>
      </c>
      <c r="C57493" s="2">
        <v>33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33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34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31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27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23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20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31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33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32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31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30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23</v>
      </c>
      <c r="D57505" s="2" t="s">
        <v>451</v>
      </c>
      <c r="E57505" s="2"/>
      <c r="F57505" s="2"/>
      <c r="G57505" s="2"/>
      <c r="H57505" s="2"/>
    </row>
    <row r="57506" spans="2:8">
      <c r="B57506" s="2" t="s">
        <v>57954</v>
      </c>
      <c r="C57506" s="2">
        <v>27</v>
      </c>
      <c r="D57506" s="2" t="s">
        <v>451</v>
      </c>
      <c r="E57506" s="2"/>
      <c r="F57506" s="2"/>
      <c r="G57506" s="2"/>
      <c r="H57506" s="2"/>
    </row>
    <row r="57507" spans="2:8">
      <c r="B57507" s="2" t="s">
        <v>57955</v>
      </c>
      <c r="C57507" s="2">
        <v>29</v>
      </c>
      <c r="D57507" s="2" t="s">
        <v>451</v>
      </c>
      <c r="E57507" s="2"/>
      <c r="F57507" s="2"/>
      <c r="G57507" s="2"/>
      <c r="H57507" s="2"/>
    </row>
    <row r="57508" spans="2:8">
      <c r="B57508" s="2" t="s">
        <v>57956</v>
      </c>
      <c r="C57508" s="2">
        <v>29</v>
      </c>
      <c r="D57508" s="2" t="s">
        <v>451</v>
      </c>
      <c r="E57508" s="2"/>
      <c r="F57508" s="2"/>
      <c r="G57508" s="2"/>
      <c r="H57508" s="2"/>
    </row>
    <row r="57509" spans="2:8">
      <c r="B57509" s="2" t="s">
        <v>57957</v>
      </c>
      <c r="C57509" s="2">
        <v>29</v>
      </c>
      <c r="D57509" s="2" t="s">
        <v>451</v>
      </c>
      <c r="E57509" s="2"/>
      <c r="F57509" s="2"/>
      <c r="G57509" s="2"/>
      <c r="H57509" s="2"/>
    </row>
    <row r="57510" spans="2:8">
      <c r="B57510" s="2" t="s">
        <v>57958</v>
      </c>
      <c r="C57510" s="2">
        <v>28</v>
      </c>
      <c r="D57510" s="2" t="s">
        <v>451</v>
      </c>
      <c r="E57510" s="2"/>
      <c r="F57510" s="2"/>
      <c r="G57510" s="2"/>
      <c r="H57510" s="2"/>
    </row>
    <row r="57511" spans="2:8">
      <c r="B57511" s="2" t="s">
        <v>57959</v>
      </c>
      <c r="C57511" s="2">
        <v>27</v>
      </c>
      <c r="D57511" s="2" t="s">
        <v>451</v>
      </c>
      <c r="E57511" s="2"/>
      <c r="F57511" s="2"/>
      <c r="G57511" s="2"/>
      <c r="H57511" s="2"/>
    </row>
    <row r="57512" spans="2:8">
      <c r="B57512" s="2" t="s">
        <v>57960</v>
      </c>
      <c r="C57512" s="2">
        <v>26</v>
      </c>
      <c r="D57512" s="2" t="s">
        <v>451</v>
      </c>
      <c r="E57512" s="2"/>
      <c r="F57512" s="2"/>
      <c r="G57512" s="2"/>
      <c r="H57512" s="2"/>
    </row>
    <row r="57513" spans="2:8">
      <c r="B57513" s="2" t="s">
        <v>57961</v>
      </c>
      <c r="C57513" s="2">
        <v>36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38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37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35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34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30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26</v>
      </c>
      <c r="D57519" s="2" t="s">
        <v>451</v>
      </c>
      <c r="E57519" s="2"/>
      <c r="F57519" s="2"/>
      <c r="G57519" s="2"/>
      <c r="H57519" s="2"/>
    </row>
    <row r="57520" spans="2:8">
      <c r="B57520" s="2" t="s">
        <v>57968</v>
      </c>
      <c r="C57520" s="2">
        <v>29</v>
      </c>
      <c r="D57520" s="2" t="s">
        <v>451</v>
      </c>
      <c r="E57520" s="2"/>
      <c r="F57520" s="2"/>
      <c r="G57520" s="2"/>
      <c r="H57520" s="2"/>
    </row>
    <row r="57521" spans="2:8">
      <c r="B57521" s="2" t="s">
        <v>57969</v>
      </c>
      <c r="C57521" s="2">
        <v>29</v>
      </c>
      <c r="D57521" s="2" t="s">
        <v>451</v>
      </c>
      <c r="E57521" s="2"/>
      <c r="F57521" s="2"/>
      <c r="G57521" s="2"/>
      <c r="H57521" s="2"/>
    </row>
    <row r="57522" spans="2:8">
      <c r="B57522" s="2" t="s">
        <v>57970</v>
      </c>
      <c r="C57522" s="2">
        <v>28</v>
      </c>
      <c r="D57522" s="2" t="s">
        <v>451</v>
      </c>
      <c r="E57522" s="2"/>
      <c r="F57522" s="2"/>
      <c r="G57522" s="2"/>
      <c r="H57522" s="2"/>
    </row>
    <row r="57523" spans="2:8">
      <c r="B57523" s="2" t="s">
        <v>57971</v>
      </c>
      <c r="C57523" s="2">
        <v>29</v>
      </c>
      <c r="D57523" s="2" t="s">
        <v>451</v>
      </c>
      <c r="E57523" s="2"/>
      <c r="F57523" s="2"/>
      <c r="G57523" s="2"/>
      <c r="H57523" s="2"/>
    </row>
    <row r="57524" spans="2:8">
      <c r="B57524" s="2" t="s">
        <v>57972</v>
      </c>
      <c r="C57524" s="2">
        <v>27</v>
      </c>
      <c r="D57524" s="2" t="s">
        <v>451</v>
      </c>
      <c r="E57524" s="2"/>
      <c r="F57524" s="2"/>
      <c r="G57524" s="2"/>
      <c r="H57524" s="2"/>
    </row>
    <row r="57525" spans="2:8">
      <c r="B57525" s="2" t="s">
        <v>57973</v>
      </c>
      <c r="C57525" s="2">
        <v>16</v>
      </c>
      <c r="D57525" s="2" t="s">
        <v>451</v>
      </c>
      <c r="E57525" s="2"/>
      <c r="F57525" s="2"/>
      <c r="G57525" s="2"/>
      <c r="H57525" s="2"/>
    </row>
    <row r="57526" spans="2:8">
      <c r="B57526" s="2" t="s">
        <v>57974</v>
      </c>
      <c r="C57526" s="2">
        <v>22</v>
      </c>
      <c r="D57526" s="2" t="s">
        <v>451</v>
      </c>
      <c r="E57526" s="2"/>
      <c r="F57526" s="2"/>
      <c r="G57526" s="2"/>
      <c r="H57526" s="2"/>
    </row>
    <row r="57527" spans="2:8">
      <c r="B57527" s="2" t="s">
        <v>57975</v>
      </c>
      <c r="C57527" s="2">
        <v>26</v>
      </c>
      <c r="D57527" s="2" t="s">
        <v>451</v>
      </c>
      <c r="E57527" s="2"/>
      <c r="F57527" s="2"/>
      <c r="G57527" s="2"/>
      <c r="H57527" s="2"/>
    </row>
    <row r="57528" spans="2:8">
      <c r="B57528" s="2" t="s">
        <v>57976</v>
      </c>
      <c r="C57528" s="2">
        <v>24</v>
      </c>
      <c r="D57528" s="2" t="s">
        <v>451</v>
      </c>
      <c r="E57528" s="2"/>
      <c r="F57528" s="2"/>
      <c r="G57528" s="2"/>
      <c r="H57528" s="2"/>
    </row>
    <row r="57529" spans="2:8">
      <c r="B57529" s="2" t="s">
        <v>57977</v>
      </c>
      <c r="C57529" s="2">
        <v>29</v>
      </c>
      <c r="D57529" s="2" t="s">
        <v>451</v>
      </c>
      <c r="E57529" s="2"/>
      <c r="F57529" s="2"/>
      <c r="G57529" s="2"/>
      <c r="H57529" s="2"/>
    </row>
    <row r="57530" spans="2:8">
      <c r="B57530" s="2" t="s">
        <v>57978</v>
      </c>
      <c r="C57530" s="2">
        <v>26</v>
      </c>
      <c r="D57530" s="2" t="s">
        <v>451</v>
      </c>
      <c r="E57530" s="2"/>
      <c r="F57530" s="2"/>
      <c r="G57530" s="2"/>
      <c r="H57530" s="2"/>
    </row>
    <row r="57531" spans="2:8">
      <c r="B57531" s="2" t="s">
        <v>57979</v>
      </c>
      <c r="C57531" s="2">
        <v>25</v>
      </c>
      <c r="D57531" s="2" t="s">
        <v>451</v>
      </c>
      <c r="E57531" s="2"/>
      <c r="F57531" s="2"/>
      <c r="G57531" s="2"/>
      <c r="H57531" s="2"/>
    </row>
    <row r="57532" spans="2:8">
      <c r="B57532" s="2" t="s">
        <v>57980</v>
      </c>
      <c r="C57532" s="2">
        <v>13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57981</v>
      </c>
      <c r="C57533" s="2">
        <v>13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57982</v>
      </c>
      <c r="C57534" s="2">
        <v>23</v>
      </c>
      <c r="D57534" s="2" t="s">
        <v>451</v>
      </c>
      <c r="E57534" s="2"/>
      <c r="F57534" s="2"/>
      <c r="G57534" s="2"/>
      <c r="H57534" s="2"/>
    </row>
    <row r="57535" spans="2:8">
      <c r="B57535" s="2" t="s">
        <v>57983</v>
      </c>
      <c r="C57535" s="2">
        <v>25</v>
      </c>
      <c r="D57535" s="2" t="s">
        <v>451</v>
      </c>
      <c r="E57535" s="2"/>
      <c r="F57535" s="2"/>
      <c r="G57535" s="2"/>
      <c r="H57535" s="2"/>
    </row>
    <row r="57536" spans="2:8">
      <c r="B57536" s="2" t="s">
        <v>57984</v>
      </c>
      <c r="C57536" s="2">
        <v>26</v>
      </c>
      <c r="D57536" s="2" t="s">
        <v>451</v>
      </c>
      <c r="E57536" s="2"/>
      <c r="F57536" s="2"/>
      <c r="G57536" s="2"/>
      <c r="H57536" s="2"/>
    </row>
    <row r="57537" spans="2:8">
      <c r="B57537" s="2" t="s">
        <v>57985</v>
      </c>
      <c r="C57537" s="2">
        <v>28</v>
      </c>
      <c r="D57537" s="2" t="s">
        <v>451</v>
      </c>
      <c r="E57537" s="2"/>
      <c r="F57537" s="2"/>
      <c r="G57537" s="2"/>
      <c r="H57537" s="2"/>
    </row>
    <row r="57538" spans="2:8">
      <c r="B57538" s="2" t="s">
        <v>57986</v>
      </c>
      <c r="C57538" s="2">
        <v>27</v>
      </c>
      <c r="D57538" s="2" t="s">
        <v>451</v>
      </c>
      <c r="E57538" s="2"/>
      <c r="F57538" s="2"/>
      <c r="G57538" s="2"/>
      <c r="H57538" s="2"/>
    </row>
    <row r="57539" spans="2:8">
      <c r="B57539" s="2" t="s">
        <v>57987</v>
      </c>
      <c r="C57539" s="2">
        <v>26</v>
      </c>
      <c r="D57539" s="2" t="s">
        <v>451</v>
      </c>
      <c r="E57539" s="2"/>
      <c r="F57539" s="2"/>
      <c r="G57539" s="2"/>
      <c r="H57539" s="2"/>
    </row>
    <row r="57540" spans="2:8">
      <c r="B57540" s="2" t="s">
        <v>57988</v>
      </c>
      <c r="C57540" s="2">
        <v>25</v>
      </c>
      <c r="D57540" s="2" t="s">
        <v>451</v>
      </c>
      <c r="E57540" s="2"/>
      <c r="F57540" s="2"/>
      <c r="G57540" s="2"/>
      <c r="H57540" s="2"/>
    </row>
    <row r="57541" spans="2:8">
      <c r="B57541" s="2" t="s">
        <v>57989</v>
      </c>
      <c r="C57541" s="2">
        <v>27</v>
      </c>
      <c r="D57541" s="2" t="s">
        <v>451</v>
      </c>
      <c r="E57541" s="2"/>
      <c r="F57541" s="2"/>
      <c r="G57541" s="2"/>
      <c r="H57541" s="2"/>
    </row>
    <row r="57542" spans="2:8">
      <c r="B57542" s="2" t="s">
        <v>57990</v>
      </c>
      <c r="C57542" s="2">
        <v>29</v>
      </c>
      <c r="D57542" s="2" t="s">
        <v>451</v>
      </c>
      <c r="E57542" s="2"/>
      <c r="F57542" s="2"/>
      <c r="G57542" s="2"/>
      <c r="H57542" s="2"/>
    </row>
    <row r="57543" spans="2:8">
      <c r="B57543" s="2" t="s">
        <v>57991</v>
      </c>
      <c r="C57543" s="2">
        <v>30</v>
      </c>
      <c r="D57543" s="2" t="s">
        <v>451</v>
      </c>
      <c r="E57543" s="2"/>
      <c r="F57543" s="2"/>
      <c r="G57543" s="2"/>
      <c r="H57543" s="2"/>
    </row>
    <row r="57544" spans="2:8">
      <c r="B57544" s="2" t="s">
        <v>57992</v>
      </c>
      <c r="C57544" s="2">
        <v>29</v>
      </c>
      <c r="D57544" s="2" t="s">
        <v>451</v>
      </c>
      <c r="E57544" s="2"/>
      <c r="F57544" s="2"/>
      <c r="G57544" s="2"/>
      <c r="H57544" s="2"/>
    </row>
    <row r="57545" spans="2:8">
      <c r="B57545" s="2" t="s">
        <v>57993</v>
      </c>
      <c r="C57545" s="2">
        <v>28</v>
      </c>
      <c r="D57545" s="2" t="s">
        <v>451</v>
      </c>
      <c r="E57545" s="2"/>
      <c r="F57545" s="2"/>
      <c r="G57545" s="2"/>
      <c r="H57545" s="2"/>
    </row>
    <row r="57546" spans="2:8">
      <c r="B57546" s="2" t="s">
        <v>57994</v>
      </c>
      <c r="C57546" s="2">
        <v>27</v>
      </c>
      <c r="D57546" s="2" t="s">
        <v>451</v>
      </c>
      <c r="E57546" s="2"/>
      <c r="F57546" s="2"/>
      <c r="G57546" s="2"/>
      <c r="H57546" s="2"/>
    </row>
    <row r="57547" spans="2:8">
      <c r="B57547" s="2" t="s">
        <v>57995</v>
      </c>
      <c r="C57547" s="2">
        <v>28</v>
      </c>
      <c r="D57547" s="2" t="s">
        <v>451</v>
      </c>
      <c r="E57547" s="2"/>
      <c r="F57547" s="2"/>
      <c r="G57547" s="2"/>
      <c r="H57547" s="2"/>
    </row>
    <row r="57548" spans="2:8">
      <c r="B57548" s="2" t="s">
        <v>57996</v>
      </c>
      <c r="C57548" s="2">
        <v>28</v>
      </c>
      <c r="D57548" s="2" t="s">
        <v>451</v>
      </c>
      <c r="E57548" s="2"/>
      <c r="F57548" s="2"/>
      <c r="G57548" s="2"/>
      <c r="H57548" s="2"/>
    </row>
    <row r="57549" spans="2:8">
      <c r="B57549" s="2" t="s">
        <v>57997</v>
      </c>
      <c r="C57549" s="2">
        <v>28</v>
      </c>
      <c r="D57549" s="2" t="s">
        <v>451</v>
      </c>
      <c r="E57549" s="2"/>
      <c r="F57549" s="2"/>
      <c r="G57549" s="2"/>
      <c r="H57549" s="2"/>
    </row>
    <row r="57550" spans="2:8">
      <c r="B57550" s="2" t="s">
        <v>57998</v>
      </c>
      <c r="C57550" s="2">
        <v>27</v>
      </c>
      <c r="D57550" s="2" t="s">
        <v>451</v>
      </c>
      <c r="E57550" s="2"/>
      <c r="F57550" s="2"/>
      <c r="G57550" s="2"/>
      <c r="H57550" s="2"/>
    </row>
    <row r="57551" spans="2:8">
      <c r="B57551" s="2" t="s">
        <v>57999</v>
      </c>
      <c r="C57551" s="2">
        <v>27</v>
      </c>
      <c r="D57551" s="2" t="s">
        <v>451</v>
      </c>
      <c r="E57551" s="2"/>
      <c r="F57551" s="2"/>
      <c r="G57551" s="2"/>
      <c r="H57551" s="2"/>
    </row>
    <row r="57552" spans="2:8">
      <c r="B57552" s="2" t="s">
        <v>58000</v>
      </c>
      <c r="C57552" s="2">
        <v>33</v>
      </c>
      <c r="D57552" s="2" t="s">
        <v>451</v>
      </c>
      <c r="E57552" s="2"/>
      <c r="F57552" s="2"/>
      <c r="G57552" s="2"/>
      <c r="H57552" s="2"/>
    </row>
    <row r="57553" spans="2:8">
      <c r="B57553" s="2" t="s">
        <v>58001</v>
      </c>
      <c r="C57553" s="2">
        <v>37</v>
      </c>
      <c r="D57553" s="2" t="s">
        <v>451</v>
      </c>
      <c r="E57553" s="2"/>
      <c r="F57553" s="2"/>
      <c r="G57553" s="2"/>
      <c r="H57553" s="2"/>
    </row>
    <row r="57554" spans="2:8">
      <c r="B57554" s="2" t="s">
        <v>58002</v>
      </c>
      <c r="C57554" s="2">
        <v>36</v>
      </c>
      <c r="D57554" s="2" t="s">
        <v>451</v>
      </c>
      <c r="E57554" s="2"/>
      <c r="F57554" s="2"/>
      <c r="G57554" s="2"/>
      <c r="H57554" s="2"/>
    </row>
    <row r="57555" spans="2:8">
      <c r="B57555" s="2" t="s">
        <v>58003</v>
      </c>
      <c r="C57555" s="2">
        <v>33</v>
      </c>
      <c r="D57555" s="2" t="s">
        <v>451</v>
      </c>
      <c r="E57555" s="2"/>
      <c r="F57555" s="2"/>
      <c r="G57555" s="2"/>
      <c r="H57555" s="2"/>
    </row>
    <row r="57556" spans="2:8">
      <c r="B57556" s="2" t="s">
        <v>58004</v>
      </c>
      <c r="C57556" s="2">
        <v>33</v>
      </c>
      <c r="D57556" s="2" t="s">
        <v>451</v>
      </c>
      <c r="E57556" s="2"/>
      <c r="F57556" s="2"/>
      <c r="G57556" s="2"/>
      <c r="H57556" s="2"/>
    </row>
    <row r="57557" spans="2:8">
      <c r="B57557" s="2" t="s">
        <v>58005</v>
      </c>
      <c r="C57557" s="2">
        <v>34</v>
      </c>
      <c r="D57557" s="2" t="s">
        <v>451</v>
      </c>
      <c r="E57557" s="2"/>
      <c r="F57557" s="2"/>
      <c r="G57557" s="2"/>
      <c r="H57557" s="2"/>
    </row>
    <row r="57558" spans="2:8">
      <c r="B57558" s="2" t="s">
        <v>58006</v>
      </c>
      <c r="C57558" s="2">
        <v>37</v>
      </c>
      <c r="D57558" s="2" t="s">
        <v>451</v>
      </c>
      <c r="E57558" s="2"/>
      <c r="F57558" s="2"/>
      <c r="G57558" s="2"/>
      <c r="H57558" s="2"/>
    </row>
    <row r="57559" spans="2:8">
      <c r="B57559" s="2" t="s">
        <v>58007</v>
      </c>
      <c r="C57559" s="2">
        <v>40</v>
      </c>
      <c r="D57559" s="2" t="s">
        <v>451</v>
      </c>
      <c r="E57559" s="2"/>
      <c r="F57559" s="2"/>
      <c r="G57559" s="2"/>
      <c r="H57559" s="2"/>
    </row>
    <row r="57560" spans="2:8">
      <c r="B57560" s="2" t="s">
        <v>58008</v>
      </c>
      <c r="C57560" s="2">
        <v>41</v>
      </c>
      <c r="D57560" s="2" t="s">
        <v>451</v>
      </c>
      <c r="E57560" s="2"/>
      <c r="F57560" s="2"/>
      <c r="G57560" s="2"/>
      <c r="H57560" s="2"/>
    </row>
    <row r="57561" spans="2:8">
      <c r="B57561" s="2" t="s">
        <v>58009</v>
      </c>
      <c r="C57561" s="2">
        <v>38</v>
      </c>
      <c r="D57561" s="2" t="s">
        <v>451</v>
      </c>
      <c r="E57561" s="2"/>
      <c r="F57561" s="2"/>
      <c r="G57561" s="2"/>
      <c r="H57561" s="2"/>
    </row>
    <row r="57562" spans="2:8">
      <c r="B57562" s="2" t="s">
        <v>58010</v>
      </c>
      <c r="C57562" s="2">
        <v>34</v>
      </c>
      <c r="D57562" s="2" t="s">
        <v>451</v>
      </c>
      <c r="E57562" s="2"/>
      <c r="F57562" s="2"/>
      <c r="G57562" s="2"/>
      <c r="H57562" s="2"/>
    </row>
    <row r="57563" spans="2:8">
      <c r="B57563" s="2" t="s">
        <v>58011</v>
      </c>
      <c r="C57563" s="2">
        <v>28</v>
      </c>
      <c r="D57563" s="2" t="s">
        <v>451</v>
      </c>
      <c r="E57563" s="2"/>
      <c r="F57563" s="2"/>
      <c r="G57563" s="2"/>
      <c r="H57563" s="2"/>
    </row>
    <row r="57564" spans="2:8">
      <c r="B57564" s="2" t="s">
        <v>58012</v>
      </c>
      <c r="C57564" s="2">
        <v>33</v>
      </c>
      <c r="D57564" s="2" t="s">
        <v>451</v>
      </c>
      <c r="E57564" s="2"/>
      <c r="F57564" s="2"/>
      <c r="G57564" s="2"/>
      <c r="H57564" s="2"/>
    </row>
    <row r="57565" spans="2:8">
      <c r="B57565" s="2" t="s">
        <v>58013</v>
      </c>
      <c r="C57565" s="2">
        <v>31</v>
      </c>
      <c r="D57565" s="2" t="s">
        <v>451</v>
      </c>
      <c r="E57565" s="2"/>
      <c r="F57565" s="2"/>
      <c r="G57565" s="2"/>
      <c r="H57565" s="2"/>
    </row>
    <row r="57566" spans="2:8">
      <c r="B57566" s="2" t="s">
        <v>58014</v>
      </c>
      <c r="C57566" s="2">
        <v>32</v>
      </c>
      <c r="D57566" s="2" t="s">
        <v>451</v>
      </c>
      <c r="E57566" s="2"/>
      <c r="F57566" s="2"/>
      <c r="G57566" s="2"/>
      <c r="H57566" s="2"/>
    </row>
    <row r="57567" spans="2:8">
      <c r="B57567" s="2" t="s">
        <v>58015</v>
      </c>
      <c r="C57567" s="2">
        <v>32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58016</v>
      </c>
      <c r="C57568" s="2">
        <v>25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58017</v>
      </c>
      <c r="C57569" s="2">
        <v>27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58018</v>
      </c>
      <c r="C57570" s="2">
        <v>28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58019</v>
      </c>
      <c r="C57571" s="2">
        <v>28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58020</v>
      </c>
      <c r="C57572" s="2">
        <v>29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58021</v>
      </c>
      <c r="C57573" s="2">
        <v>29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58022</v>
      </c>
      <c r="C57574" s="2">
        <v>27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58023</v>
      </c>
      <c r="C57575" s="2">
        <v>26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58024</v>
      </c>
      <c r="C57576" s="2">
        <v>26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58025</v>
      </c>
      <c r="C57577" s="2">
        <v>28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58026</v>
      </c>
      <c r="C57578" s="2">
        <v>29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58027</v>
      </c>
      <c r="C57579" s="2">
        <v>29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58028</v>
      </c>
      <c r="C57580" s="2">
        <v>27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58029</v>
      </c>
      <c r="C57581" s="2">
        <v>17</v>
      </c>
      <c r="D57581" s="2" t="s">
        <v>451</v>
      </c>
      <c r="E57581" s="2"/>
      <c r="F57581" s="2"/>
      <c r="G57581" s="2"/>
      <c r="H57581" s="2"/>
    </row>
    <row r="57582" spans="2:8">
      <c r="B57582" s="2" t="s">
        <v>58030</v>
      </c>
      <c r="C57582" s="2">
        <v>24</v>
      </c>
      <c r="D57582" s="2" t="s">
        <v>451</v>
      </c>
      <c r="E57582" s="2"/>
      <c r="F57582" s="2"/>
      <c r="G57582" s="2"/>
      <c r="H57582" s="2"/>
    </row>
    <row r="57583" spans="2:8">
      <c r="B57583" s="2" t="s">
        <v>58031</v>
      </c>
      <c r="C57583" s="2">
        <v>26</v>
      </c>
      <c r="D57583" s="2" t="s">
        <v>451</v>
      </c>
      <c r="E57583" s="2"/>
      <c r="F57583" s="2"/>
      <c r="G57583" s="2"/>
      <c r="H57583" s="2"/>
    </row>
    <row r="57584" spans="2:8">
      <c r="B57584" s="2" t="s">
        <v>58032</v>
      </c>
      <c r="C57584" s="2">
        <v>25</v>
      </c>
      <c r="D57584" s="2" t="s">
        <v>451</v>
      </c>
      <c r="E57584" s="2"/>
      <c r="F57584" s="2"/>
      <c r="G57584" s="2"/>
      <c r="H57584" s="2"/>
    </row>
    <row r="57585" spans="2:8">
      <c r="B57585" s="2" t="s">
        <v>58033</v>
      </c>
      <c r="C57585" s="2">
        <v>24</v>
      </c>
      <c r="D57585" s="2" t="s">
        <v>451</v>
      </c>
      <c r="E57585" s="2"/>
      <c r="F57585" s="2"/>
      <c r="G57585" s="2"/>
      <c r="H57585" s="2"/>
    </row>
    <row r="57586" spans="2:8">
      <c r="B57586" s="2" t="s">
        <v>58034</v>
      </c>
      <c r="C57586" s="2">
        <v>22</v>
      </c>
      <c r="D57586" s="2" t="s">
        <v>451</v>
      </c>
      <c r="E57586" s="2"/>
      <c r="F57586" s="2"/>
      <c r="G57586" s="2"/>
      <c r="H57586" s="2"/>
    </row>
    <row r="57587" spans="2:8">
      <c r="B57587" s="2" t="s">
        <v>58035</v>
      </c>
      <c r="C57587" s="2">
        <v>22</v>
      </c>
      <c r="D57587" s="2" t="s">
        <v>451</v>
      </c>
      <c r="E57587" s="2"/>
      <c r="F57587" s="2"/>
      <c r="G57587" s="2"/>
      <c r="H57587" s="2"/>
    </row>
    <row r="57588" spans="2:8">
      <c r="B57588" s="2" t="s">
        <v>58036</v>
      </c>
      <c r="C57588" s="2">
        <v>25</v>
      </c>
      <c r="D57588" s="2" t="s">
        <v>451</v>
      </c>
      <c r="E57588" s="2"/>
      <c r="F57588" s="2"/>
      <c r="G57588" s="2"/>
      <c r="H57588" s="2"/>
    </row>
    <row r="57589" spans="2:8">
      <c r="B57589" s="2" t="s">
        <v>58037</v>
      </c>
      <c r="C57589" s="2">
        <v>29</v>
      </c>
      <c r="D57589" s="2" t="s">
        <v>451</v>
      </c>
      <c r="E57589" s="2"/>
      <c r="F57589" s="2"/>
      <c r="G57589" s="2"/>
      <c r="H57589" s="2"/>
    </row>
    <row r="57590" spans="2:8">
      <c r="B57590" s="2" t="s">
        <v>58038</v>
      </c>
      <c r="C57590" s="2">
        <v>31</v>
      </c>
      <c r="D57590" s="2" t="s">
        <v>451</v>
      </c>
      <c r="E57590" s="2"/>
      <c r="F57590" s="2"/>
      <c r="G57590" s="2"/>
      <c r="H57590" s="2"/>
    </row>
    <row r="57591" spans="2:8">
      <c r="B57591" s="2" t="s">
        <v>58039</v>
      </c>
      <c r="C57591" s="2">
        <v>32</v>
      </c>
      <c r="D57591" s="2" t="s">
        <v>451</v>
      </c>
      <c r="E57591" s="2"/>
      <c r="F57591" s="2"/>
      <c r="G57591" s="2"/>
      <c r="H57591" s="2"/>
    </row>
    <row r="57592" spans="2:8">
      <c r="B57592" s="2" t="s">
        <v>58040</v>
      </c>
      <c r="C57592" s="2">
        <v>31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58041</v>
      </c>
      <c r="C57593" s="2">
        <v>30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58042</v>
      </c>
      <c r="C57594" s="2">
        <v>29</v>
      </c>
      <c r="D57594" s="2" t="s">
        <v>451</v>
      </c>
      <c r="E57594" s="2"/>
      <c r="F57594" s="2"/>
      <c r="G57594" s="2"/>
      <c r="H57594" s="2"/>
    </row>
    <row r="57595" spans="2:8">
      <c r="B57595" s="2" t="s">
        <v>58043</v>
      </c>
      <c r="C57595" s="2">
        <v>23</v>
      </c>
      <c r="D57595" s="2" t="s">
        <v>451</v>
      </c>
      <c r="E57595" s="2"/>
      <c r="F57595" s="2"/>
      <c r="G57595" s="2"/>
      <c r="H57595" s="2"/>
    </row>
    <row r="57596" spans="2:8">
      <c r="B57596" s="2" t="s">
        <v>58044</v>
      </c>
      <c r="C57596" s="2">
        <v>26</v>
      </c>
      <c r="D57596" s="2" t="s">
        <v>451</v>
      </c>
      <c r="E57596" s="2"/>
      <c r="F57596" s="2"/>
      <c r="G57596" s="2"/>
      <c r="H57596" s="2"/>
    </row>
    <row r="57597" spans="2:8">
      <c r="B57597" s="2" t="s">
        <v>58045</v>
      </c>
      <c r="C57597" s="2">
        <v>23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58046</v>
      </c>
      <c r="C57598" s="2">
        <v>27</v>
      </c>
      <c r="D57598" s="2" t="s">
        <v>451</v>
      </c>
      <c r="E57598" s="2"/>
      <c r="F57598" s="2"/>
      <c r="G57598" s="2"/>
      <c r="H57598" s="2"/>
    </row>
    <row r="57599" spans="2:8">
      <c r="B57599" s="2" t="s">
        <v>58047</v>
      </c>
      <c r="C57599" s="2">
        <v>29</v>
      </c>
      <c r="D57599" s="2" t="s">
        <v>451</v>
      </c>
      <c r="E57599" s="2"/>
      <c r="F57599" s="2"/>
      <c r="G57599" s="2"/>
      <c r="H57599" s="2"/>
    </row>
    <row r="57600" spans="2:8">
      <c r="B57600" s="2" t="s">
        <v>58048</v>
      </c>
      <c r="C57600" s="2">
        <v>26</v>
      </c>
      <c r="D57600" s="2" t="s">
        <v>451</v>
      </c>
      <c r="E57600" s="2"/>
      <c r="F57600" s="2"/>
      <c r="G57600" s="2"/>
      <c r="H57600" s="2"/>
    </row>
    <row r="57601" spans="2:8">
      <c r="B57601" s="2" t="s">
        <v>58049</v>
      </c>
      <c r="C57601" s="2">
        <v>24</v>
      </c>
      <c r="D57601" s="2" t="s">
        <v>451</v>
      </c>
      <c r="E57601" s="2"/>
      <c r="F57601" s="2"/>
      <c r="G57601" s="2"/>
      <c r="H57601" s="2"/>
    </row>
    <row r="57602" spans="2:8">
      <c r="B57602" s="2" t="s">
        <v>58050</v>
      </c>
      <c r="C57602" s="2">
        <v>26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58051</v>
      </c>
      <c r="C57603" s="2">
        <v>27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58052</v>
      </c>
      <c r="C57604" s="2">
        <v>26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58053</v>
      </c>
      <c r="C57605" s="2">
        <v>26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58054</v>
      </c>
      <c r="C57606" s="2">
        <v>25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58055</v>
      </c>
      <c r="C57607" s="2">
        <v>25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58056</v>
      </c>
      <c r="C57608" s="2">
        <v>28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58057</v>
      </c>
      <c r="C57609" s="2">
        <v>28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58058</v>
      </c>
      <c r="C57610" s="2">
        <v>25</v>
      </c>
      <c r="D57610" s="2" t="s">
        <v>451</v>
      </c>
      <c r="E57610" s="2"/>
      <c r="F57610" s="2"/>
      <c r="G57610" s="2"/>
      <c r="H57610" s="2"/>
    </row>
    <row r="57611" spans="2:8">
      <c r="B57611" s="2" t="s">
        <v>58059</v>
      </c>
      <c r="C57611" s="2">
        <v>26</v>
      </c>
      <c r="D57611" s="2" t="s">
        <v>451</v>
      </c>
      <c r="E57611" s="2"/>
      <c r="F57611" s="2"/>
      <c r="G57611" s="2"/>
      <c r="H57611" s="2"/>
    </row>
    <row r="57612" spans="2:8">
      <c r="B57612" s="2" t="s">
        <v>58060</v>
      </c>
      <c r="C57612" s="2">
        <v>26</v>
      </c>
      <c r="D57612" s="2" t="s">
        <v>451</v>
      </c>
      <c r="E57612" s="2"/>
      <c r="F57612" s="2"/>
      <c r="G57612" s="2"/>
      <c r="H57612" s="2"/>
    </row>
    <row r="57613" spans="2:8">
      <c r="B57613" s="2" t="s">
        <v>58061</v>
      </c>
      <c r="C57613" s="2">
        <v>27</v>
      </c>
      <c r="D57613" s="2" t="s">
        <v>451</v>
      </c>
      <c r="E57613" s="2"/>
      <c r="F57613" s="2"/>
      <c r="G57613" s="2"/>
      <c r="H57613" s="2"/>
    </row>
    <row r="57614" spans="2:8">
      <c r="B57614" s="2" t="s">
        <v>58062</v>
      </c>
      <c r="C57614" s="2">
        <v>26</v>
      </c>
      <c r="D57614" s="2" t="s">
        <v>451</v>
      </c>
      <c r="E57614" s="2"/>
      <c r="F57614" s="2"/>
      <c r="G57614" s="2"/>
      <c r="H57614" s="2"/>
    </row>
    <row r="57615" spans="2:8">
      <c r="B57615" s="2" t="s">
        <v>58063</v>
      </c>
      <c r="C57615" s="2">
        <v>34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58064</v>
      </c>
      <c r="C57616" s="2">
        <v>36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58065</v>
      </c>
      <c r="C57617" s="2">
        <v>37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58066</v>
      </c>
      <c r="C57618" s="2">
        <v>35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58067</v>
      </c>
      <c r="C57619" s="2">
        <v>28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29</v>
      </c>
      <c r="D57620" s="2" t="s">
        <v>451</v>
      </c>
      <c r="E57620" s="2"/>
      <c r="F57620" s="2"/>
      <c r="G57620" s="2"/>
      <c r="H57620" s="2"/>
    </row>
    <row r="57621" spans="2:8">
      <c r="B57621" s="2" t="s">
        <v>58069</v>
      </c>
      <c r="C57621" s="2">
        <v>28</v>
      </c>
      <c r="D57621" s="2" t="s">
        <v>451</v>
      </c>
      <c r="E57621" s="2"/>
      <c r="F57621" s="2"/>
      <c r="G57621" s="2"/>
      <c r="H57621" s="2"/>
    </row>
    <row r="57622" spans="2:8">
      <c r="B57622" s="2" t="s">
        <v>58070</v>
      </c>
      <c r="C57622" s="2">
        <v>25</v>
      </c>
      <c r="D57622" s="2" t="s">
        <v>451</v>
      </c>
      <c r="E57622" s="2"/>
      <c r="F57622" s="2"/>
      <c r="G57622" s="2"/>
      <c r="H57622" s="2"/>
    </row>
    <row r="57623" spans="2:8">
      <c r="B57623" s="2" t="s">
        <v>58071</v>
      </c>
      <c r="C57623" s="2">
        <v>27</v>
      </c>
      <c r="D57623" s="2" t="s">
        <v>451</v>
      </c>
      <c r="E57623" s="2"/>
      <c r="F57623" s="2"/>
      <c r="G57623" s="2"/>
      <c r="H57623" s="2"/>
    </row>
    <row r="57624" spans="2:8">
      <c r="B57624" s="2" t="s">
        <v>58072</v>
      </c>
      <c r="C57624" s="2">
        <v>31</v>
      </c>
      <c r="D57624" s="2" t="s">
        <v>451</v>
      </c>
      <c r="E57624" s="2"/>
      <c r="F57624" s="2"/>
      <c r="G57624" s="2"/>
      <c r="H57624" s="2"/>
    </row>
    <row r="57625" spans="2:8">
      <c r="B57625" s="2" t="s">
        <v>58073</v>
      </c>
      <c r="C57625" s="2">
        <v>32</v>
      </c>
      <c r="D57625" s="2" t="s">
        <v>451</v>
      </c>
      <c r="E57625" s="2"/>
      <c r="F57625" s="2"/>
      <c r="G57625" s="2"/>
      <c r="H57625" s="2"/>
    </row>
    <row r="57626" spans="2:8">
      <c r="B57626" s="2" t="s">
        <v>58074</v>
      </c>
      <c r="C57626" s="2">
        <v>32</v>
      </c>
      <c r="D57626" s="2" t="s">
        <v>451</v>
      </c>
      <c r="E57626" s="2"/>
      <c r="F57626" s="2"/>
      <c r="G57626" s="2"/>
      <c r="H57626" s="2"/>
    </row>
    <row r="57627" spans="2:8">
      <c r="B57627" s="2" t="s">
        <v>58075</v>
      </c>
      <c r="C57627" s="2">
        <v>32</v>
      </c>
      <c r="D57627" s="2" t="s">
        <v>451</v>
      </c>
      <c r="E57627" s="2"/>
      <c r="F57627" s="2"/>
      <c r="G57627" s="2"/>
      <c r="H57627" s="2"/>
    </row>
    <row r="57628" spans="2:8">
      <c r="B57628" s="2" t="s">
        <v>58076</v>
      </c>
      <c r="C57628" s="2">
        <v>27</v>
      </c>
      <c r="D57628" s="2" t="s">
        <v>451</v>
      </c>
      <c r="E57628" s="2"/>
      <c r="F57628" s="2"/>
      <c r="G57628" s="2"/>
      <c r="H57628" s="2"/>
    </row>
    <row r="57629" spans="2:8">
      <c r="B57629" s="2" t="s">
        <v>58077</v>
      </c>
      <c r="C57629" s="2">
        <v>29</v>
      </c>
      <c r="D57629" s="2" t="s">
        <v>451</v>
      </c>
      <c r="E57629" s="2"/>
      <c r="F57629" s="2"/>
      <c r="G57629" s="2"/>
      <c r="H57629" s="2"/>
    </row>
    <row r="57630" spans="2:8">
      <c r="B57630" s="2" t="s">
        <v>58078</v>
      </c>
      <c r="C57630" s="2">
        <v>31</v>
      </c>
      <c r="D57630" s="2" t="s">
        <v>451</v>
      </c>
      <c r="E57630" s="2"/>
      <c r="F57630" s="2"/>
      <c r="G57630" s="2"/>
      <c r="H57630" s="2"/>
    </row>
    <row r="57631" spans="2:8">
      <c r="B57631" s="2" t="s">
        <v>58079</v>
      </c>
      <c r="C57631" s="2">
        <v>31</v>
      </c>
      <c r="D57631" s="2" t="s">
        <v>451</v>
      </c>
      <c r="E57631" s="2"/>
      <c r="F57631" s="2"/>
      <c r="G57631" s="2"/>
      <c r="H57631" s="2"/>
    </row>
    <row r="57632" spans="2:8">
      <c r="B57632" s="2" t="s">
        <v>58080</v>
      </c>
      <c r="C57632" s="2">
        <v>29</v>
      </c>
      <c r="D57632" s="2" t="s">
        <v>451</v>
      </c>
      <c r="E57632" s="2"/>
      <c r="F57632" s="2"/>
      <c r="G57632" s="2"/>
      <c r="H57632" s="2"/>
    </row>
    <row r="57633" spans="2:8">
      <c r="B57633" s="2" t="s">
        <v>58081</v>
      </c>
      <c r="C57633" s="2">
        <v>28</v>
      </c>
      <c r="D57633" s="2" t="s">
        <v>451</v>
      </c>
      <c r="E57633" s="2"/>
      <c r="F57633" s="2"/>
      <c r="G57633" s="2"/>
      <c r="H57633" s="2"/>
    </row>
    <row r="57634" spans="2:8">
      <c r="B57634" s="2" t="s">
        <v>58082</v>
      </c>
      <c r="C57634" s="2">
        <v>28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58083</v>
      </c>
      <c r="C57635" s="2">
        <v>28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58084</v>
      </c>
      <c r="C57636" s="2">
        <v>29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58085</v>
      </c>
      <c r="C57637" s="2">
        <v>34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58086</v>
      </c>
      <c r="C57638" s="2">
        <v>36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58087</v>
      </c>
      <c r="C57639" s="2">
        <v>36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58088</v>
      </c>
      <c r="C57640" s="2">
        <v>35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58089</v>
      </c>
      <c r="C57641" s="2">
        <v>35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58090</v>
      </c>
      <c r="C57642" s="2">
        <v>28</v>
      </c>
      <c r="D57642" s="2" t="s">
        <v>451</v>
      </c>
      <c r="E57642" s="2"/>
      <c r="F57642" s="2"/>
      <c r="G57642" s="2"/>
      <c r="H57642" s="2"/>
    </row>
    <row r="57643" spans="2:8">
      <c r="B57643" s="2" t="s">
        <v>58091</v>
      </c>
      <c r="C57643" s="2">
        <v>30</v>
      </c>
      <c r="D57643" s="2" t="s">
        <v>451</v>
      </c>
      <c r="E57643" s="2"/>
      <c r="F57643" s="2"/>
      <c r="G57643" s="2"/>
      <c r="H57643" s="2"/>
    </row>
    <row r="57644" spans="2:8">
      <c r="B57644" s="2" t="s">
        <v>58092</v>
      </c>
      <c r="C57644" s="2">
        <v>30</v>
      </c>
      <c r="D57644" s="2" t="s">
        <v>451</v>
      </c>
      <c r="E57644" s="2"/>
      <c r="F57644" s="2"/>
      <c r="G57644" s="2"/>
      <c r="H57644" s="2"/>
    </row>
    <row r="57645" spans="2:8">
      <c r="B57645" s="2" t="s">
        <v>58093</v>
      </c>
      <c r="C57645" s="2">
        <v>29</v>
      </c>
      <c r="D57645" s="2" t="s">
        <v>451</v>
      </c>
      <c r="E57645" s="2"/>
      <c r="F57645" s="2"/>
      <c r="G57645" s="2"/>
      <c r="H57645" s="2"/>
    </row>
    <row r="57646" spans="2:8">
      <c r="B57646" s="2" t="s">
        <v>58094</v>
      </c>
      <c r="C57646" s="2">
        <v>29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58095</v>
      </c>
      <c r="C57647" s="2">
        <v>29</v>
      </c>
      <c r="D57647" s="2" t="s">
        <v>451</v>
      </c>
      <c r="E57647" s="2"/>
      <c r="F57647" s="2"/>
      <c r="G57647" s="2"/>
      <c r="H57647" s="2"/>
    </row>
    <row r="57648" spans="2:8">
      <c r="B57648" s="2" t="s">
        <v>58096</v>
      </c>
      <c r="C57648" s="2">
        <v>29</v>
      </c>
      <c r="D57648" s="2" t="s">
        <v>451</v>
      </c>
      <c r="E57648" s="2"/>
      <c r="F57648" s="2"/>
      <c r="G57648" s="2"/>
      <c r="H57648" s="2"/>
    </row>
    <row r="57649" spans="2:8">
      <c r="B57649" s="2" t="s">
        <v>58097</v>
      </c>
      <c r="C57649" s="2">
        <v>25</v>
      </c>
      <c r="D57649" s="2" t="s">
        <v>451</v>
      </c>
      <c r="E57649" s="2"/>
      <c r="F57649" s="2"/>
      <c r="G57649" s="2"/>
      <c r="H57649" s="2"/>
    </row>
    <row r="57650" spans="2:8">
      <c r="B57650" s="2" t="s">
        <v>58098</v>
      </c>
      <c r="C57650" s="2">
        <v>21</v>
      </c>
      <c r="D57650" s="2" t="s">
        <v>451</v>
      </c>
      <c r="E57650" s="2"/>
      <c r="F57650" s="2"/>
      <c r="G57650" s="2"/>
      <c r="H57650" s="2"/>
    </row>
    <row r="57651" spans="2:8">
      <c r="B57651" s="2" t="s">
        <v>58099</v>
      </c>
      <c r="C57651" s="2">
        <v>30</v>
      </c>
      <c r="D57651" s="2" t="s">
        <v>451</v>
      </c>
      <c r="E57651" s="2"/>
      <c r="F57651" s="2"/>
      <c r="G57651" s="2"/>
      <c r="H57651" s="2"/>
    </row>
    <row r="57652" spans="2:8">
      <c r="B57652" s="2" t="s">
        <v>58100</v>
      </c>
      <c r="C57652" s="2">
        <v>30</v>
      </c>
      <c r="D57652" s="2" t="s">
        <v>451</v>
      </c>
      <c r="E57652" s="2"/>
      <c r="F57652" s="2"/>
      <c r="G57652" s="2"/>
      <c r="H57652" s="2"/>
    </row>
    <row r="57653" spans="2:8">
      <c r="B57653" s="2" t="s">
        <v>58101</v>
      </c>
      <c r="C57653" s="2">
        <v>30</v>
      </c>
      <c r="D57653" s="2" t="s">
        <v>451</v>
      </c>
      <c r="E57653" s="2"/>
      <c r="F57653" s="2"/>
      <c r="G57653" s="2"/>
      <c r="H57653" s="2"/>
    </row>
    <row r="57654" spans="2:8">
      <c r="B57654" s="2" t="s">
        <v>58102</v>
      </c>
      <c r="C57654" s="2">
        <v>29</v>
      </c>
      <c r="D57654" s="2" t="s">
        <v>451</v>
      </c>
      <c r="E57654" s="2"/>
      <c r="F57654" s="2"/>
      <c r="G57654" s="2"/>
      <c r="H57654" s="2"/>
    </row>
    <row r="57655" spans="2:8">
      <c r="B57655" s="2" t="s">
        <v>58103</v>
      </c>
      <c r="C57655" s="2">
        <v>26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58104</v>
      </c>
      <c r="C57656" s="2">
        <v>29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58105</v>
      </c>
      <c r="C57657" s="2">
        <v>30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58106</v>
      </c>
      <c r="C57658" s="2">
        <v>31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58107</v>
      </c>
      <c r="C57659" s="2">
        <v>31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58108</v>
      </c>
      <c r="C57660" s="2">
        <v>31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58109</v>
      </c>
      <c r="C57661" s="2">
        <v>30</v>
      </c>
      <c r="D57661" s="2" t="s">
        <v>451</v>
      </c>
      <c r="E57661" s="2"/>
      <c r="F57661" s="2"/>
      <c r="G57661" s="2"/>
      <c r="H57661" s="2"/>
    </row>
    <row r="57662" spans="2:8">
      <c r="B57662" s="2" t="s">
        <v>58110</v>
      </c>
      <c r="C57662" s="2">
        <v>19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20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20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21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29</v>
      </c>
      <c r="D57666" s="2" t="s">
        <v>451</v>
      </c>
      <c r="E57666" s="2"/>
      <c r="F57666" s="2"/>
      <c r="G57666" s="2"/>
      <c r="H57666" s="2"/>
    </row>
    <row r="57667" spans="2:8">
      <c r="B57667" s="2" t="s">
        <v>58115</v>
      </c>
      <c r="C57667" s="2">
        <v>31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58116</v>
      </c>
      <c r="C57668" s="2">
        <v>32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58117</v>
      </c>
      <c r="C57669" s="2">
        <v>32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58118</v>
      </c>
      <c r="C57670" s="2">
        <v>30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58119</v>
      </c>
      <c r="C57671" s="2">
        <v>28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58120</v>
      </c>
      <c r="C57672" s="2">
        <v>25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58121</v>
      </c>
      <c r="C57673" s="2">
        <v>15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58122</v>
      </c>
      <c r="C57674" s="2">
        <v>17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58123</v>
      </c>
      <c r="C57675" s="2">
        <v>20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58124</v>
      </c>
      <c r="C57676" s="2">
        <v>21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58125</v>
      </c>
      <c r="C57677" s="2">
        <v>28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58126</v>
      </c>
      <c r="C57678" s="2">
        <v>30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58127</v>
      </c>
      <c r="C57679" s="2">
        <v>31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58128</v>
      </c>
      <c r="C57680" s="2">
        <v>31</v>
      </c>
      <c r="D57680" s="2" t="s">
        <v>451</v>
      </c>
      <c r="E57680" s="2"/>
      <c r="F57680" s="2"/>
      <c r="G57680" s="2"/>
      <c r="H57680" s="2"/>
    </row>
    <row r="57681" spans="2:8">
      <c r="B57681" s="2" t="s">
        <v>58129</v>
      </c>
      <c r="C57681" s="2">
        <v>30</v>
      </c>
      <c r="D57681" s="2" t="s">
        <v>451</v>
      </c>
      <c r="E57681" s="2"/>
      <c r="F57681" s="2"/>
      <c r="G57681" s="2"/>
      <c r="H57681" s="2"/>
    </row>
    <row r="57682" spans="2:8">
      <c r="B57682" s="2" t="s">
        <v>58130</v>
      </c>
      <c r="C57682" s="2">
        <v>29</v>
      </c>
      <c r="D57682" s="2" t="s">
        <v>451</v>
      </c>
      <c r="E57682" s="2"/>
      <c r="F57682" s="2"/>
      <c r="G57682" s="2"/>
      <c r="H57682" s="2"/>
    </row>
    <row r="57683" spans="2:8">
      <c r="B57683" s="2" t="s">
        <v>58131</v>
      </c>
      <c r="C57683" s="2">
        <v>29</v>
      </c>
      <c r="D57683" s="2" t="s">
        <v>451</v>
      </c>
      <c r="E57683" s="2"/>
      <c r="F57683" s="2"/>
      <c r="G57683" s="2"/>
      <c r="H57683" s="2"/>
    </row>
    <row r="57684" spans="2:8">
      <c r="B57684" s="2" t="s">
        <v>58132</v>
      </c>
      <c r="C57684" s="2">
        <v>23</v>
      </c>
      <c r="D57684" s="2" t="s">
        <v>451</v>
      </c>
      <c r="E57684" s="2"/>
      <c r="F57684" s="2"/>
      <c r="G57684" s="2"/>
      <c r="H57684" s="2"/>
    </row>
    <row r="57685" spans="2:8">
      <c r="B57685" s="2" t="s">
        <v>58133</v>
      </c>
      <c r="C57685" s="2">
        <v>32</v>
      </c>
      <c r="D57685" s="2" t="s">
        <v>451</v>
      </c>
      <c r="E57685" s="2"/>
      <c r="F57685" s="2"/>
      <c r="G57685" s="2"/>
      <c r="H57685" s="2"/>
    </row>
    <row r="57686" spans="2:8">
      <c r="B57686" s="2" t="s">
        <v>58134</v>
      </c>
      <c r="C57686" s="2">
        <v>33</v>
      </c>
      <c r="D57686" s="2" t="s">
        <v>451</v>
      </c>
      <c r="E57686" s="2"/>
      <c r="F57686" s="2"/>
      <c r="G57686" s="2"/>
      <c r="H57686" s="2"/>
    </row>
    <row r="57687" spans="2:8">
      <c r="B57687" s="2" t="s">
        <v>58135</v>
      </c>
      <c r="C57687" s="2">
        <v>34</v>
      </c>
      <c r="D57687" s="2" t="s">
        <v>451</v>
      </c>
      <c r="E57687" s="2"/>
      <c r="F57687" s="2"/>
      <c r="G57687" s="2"/>
      <c r="H57687" s="2"/>
    </row>
    <row r="57688" spans="2:8">
      <c r="B57688" s="2" t="s">
        <v>58136</v>
      </c>
      <c r="C57688" s="2">
        <v>33</v>
      </c>
      <c r="D57688" s="2" t="s">
        <v>451</v>
      </c>
      <c r="E57688" s="2"/>
      <c r="F57688" s="2"/>
      <c r="G57688" s="2"/>
      <c r="H57688" s="2"/>
    </row>
    <row r="57689" spans="2:8">
      <c r="B57689" s="2" t="s">
        <v>58137</v>
      </c>
      <c r="C57689" s="2">
        <v>32</v>
      </c>
      <c r="D57689" s="2" t="s">
        <v>451</v>
      </c>
      <c r="E57689" s="2"/>
      <c r="F57689" s="2"/>
      <c r="G57689" s="2"/>
      <c r="H57689" s="2"/>
    </row>
    <row r="57690" spans="2:8">
      <c r="B57690" s="2" t="s">
        <v>58138</v>
      </c>
      <c r="C57690" s="2">
        <v>30</v>
      </c>
      <c r="D57690" s="2" t="s">
        <v>451</v>
      </c>
      <c r="E57690" s="2"/>
      <c r="F57690" s="2"/>
      <c r="G57690" s="2"/>
      <c r="H57690" s="2"/>
    </row>
    <row r="57691" spans="2:8">
      <c r="B57691" s="2" t="s">
        <v>58139</v>
      </c>
      <c r="C57691" s="2">
        <v>21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23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24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24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23</v>
      </c>
      <c r="D57695" s="2" t="s">
        <v>451</v>
      </c>
      <c r="E57695" s="2"/>
      <c r="F57695" s="2"/>
      <c r="G57695" s="2"/>
      <c r="H57695" s="2"/>
    </row>
    <row r="57696" spans="2:8">
      <c r="B57696" s="2" t="s">
        <v>58144</v>
      </c>
      <c r="C57696" s="2">
        <v>29</v>
      </c>
      <c r="D57696" s="2" t="s">
        <v>451</v>
      </c>
      <c r="E57696" s="2"/>
      <c r="F57696" s="2"/>
      <c r="G57696" s="2"/>
      <c r="H57696" s="2"/>
    </row>
    <row r="57697" spans="2:8">
      <c r="B57697" s="2" t="s">
        <v>58145</v>
      </c>
      <c r="C57697" s="2">
        <v>33</v>
      </c>
      <c r="D57697" s="2" t="s">
        <v>451</v>
      </c>
      <c r="E57697" s="2"/>
      <c r="F57697" s="2"/>
      <c r="G57697" s="2"/>
      <c r="H57697" s="2"/>
    </row>
    <row r="57698" spans="2:8">
      <c r="B57698" s="2" t="s">
        <v>58146</v>
      </c>
      <c r="C57698" s="2">
        <v>36</v>
      </c>
      <c r="D57698" s="2" t="s">
        <v>451</v>
      </c>
      <c r="E57698" s="2"/>
      <c r="F57698" s="2"/>
      <c r="G57698" s="2"/>
      <c r="H57698" s="2"/>
    </row>
    <row r="57699" spans="2:8">
      <c r="B57699" s="2" t="s">
        <v>58147</v>
      </c>
      <c r="C57699" s="2">
        <v>35</v>
      </c>
      <c r="D57699" s="2" t="s">
        <v>451</v>
      </c>
      <c r="E57699" s="2"/>
      <c r="F57699" s="2"/>
      <c r="G57699" s="2"/>
      <c r="H57699" s="2"/>
    </row>
    <row r="57700" spans="2:8">
      <c r="B57700" s="2" t="s">
        <v>58148</v>
      </c>
      <c r="C57700" s="2">
        <v>33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58149</v>
      </c>
      <c r="C57701" s="2">
        <v>29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58150</v>
      </c>
      <c r="C57702" s="2">
        <v>30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58151</v>
      </c>
      <c r="C57703" s="2">
        <v>33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58152</v>
      </c>
      <c r="C57704" s="2">
        <v>37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58153</v>
      </c>
      <c r="C57705" s="2">
        <v>37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58154</v>
      </c>
      <c r="C57706" s="2">
        <v>38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58155</v>
      </c>
      <c r="C57707" s="2">
        <v>35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58156</v>
      </c>
      <c r="C57708" s="2">
        <v>33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58157</v>
      </c>
      <c r="C57709" s="2">
        <v>23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58158</v>
      </c>
      <c r="C57710" s="2">
        <v>28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58159</v>
      </c>
      <c r="C57711" s="2">
        <v>30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58160</v>
      </c>
      <c r="C57712" s="2">
        <v>30</v>
      </c>
      <c r="D57712" s="2" t="s">
        <v>451</v>
      </c>
      <c r="E57712" s="2"/>
      <c r="F57712" s="2"/>
      <c r="G57712" s="2"/>
      <c r="H57712" s="2"/>
    </row>
    <row r="57713" spans="2:8">
      <c r="B57713" s="2" t="s">
        <v>58161</v>
      </c>
      <c r="C57713" s="2">
        <v>27</v>
      </c>
      <c r="D57713" s="2" t="s">
        <v>451</v>
      </c>
      <c r="E57713" s="2"/>
      <c r="F57713" s="2"/>
      <c r="G57713" s="2"/>
      <c r="H57713" s="2"/>
    </row>
    <row r="57714" spans="2:8">
      <c r="B57714" s="2" t="s">
        <v>58162</v>
      </c>
      <c r="C57714" s="2">
        <v>25</v>
      </c>
      <c r="D57714" s="2" t="s">
        <v>451</v>
      </c>
      <c r="E57714" s="2"/>
      <c r="F57714" s="2"/>
      <c r="G57714" s="2"/>
      <c r="H57714" s="2"/>
    </row>
    <row r="57715" spans="2:8">
      <c r="B57715" s="2" t="s">
        <v>58163</v>
      </c>
      <c r="C57715" s="2">
        <v>26</v>
      </c>
      <c r="D57715" s="2" t="s">
        <v>451</v>
      </c>
      <c r="E57715" s="2"/>
      <c r="F57715" s="2"/>
      <c r="G57715" s="2"/>
      <c r="H57715" s="2"/>
    </row>
    <row r="57716" spans="2:8">
      <c r="B57716" s="2" t="s">
        <v>58164</v>
      </c>
      <c r="C57716" s="2">
        <v>31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58165</v>
      </c>
      <c r="C57717" s="2">
        <v>30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58166</v>
      </c>
      <c r="C57718" s="2">
        <v>29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58167</v>
      </c>
      <c r="C57719" s="2">
        <v>29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58168</v>
      </c>
      <c r="C57720" s="2">
        <v>28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58169</v>
      </c>
      <c r="C57721" s="2">
        <v>26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58170</v>
      </c>
      <c r="C57722" s="2">
        <v>23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58171</v>
      </c>
      <c r="C57723" s="2">
        <v>22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58172</v>
      </c>
      <c r="C57724" s="2">
        <v>31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58173</v>
      </c>
      <c r="C57725" s="2">
        <v>32</v>
      </c>
      <c r="D57725" s="2" t="s">
        <v>451</v>
      </c>
      <c r="E57725" s="2"/>
      <c r="F57725" s="2"/>
      <c r="G57725" s="2"/>
      <c r="H57725" s="2"/>
    </row>
    <row r="57726" spans="2:8">
      <c r="B57726" s="2" t="s">
        <v>58174</v>
      </c>
      <c r="C57726" s="2">
        <v>33</v>
      </c>
      <c r="D57726" s="2" t="s">
        <v>451</v>
      </c>
      <c r="E57726" s="2"/>
      <c r="F57726" s="2"/>
      <c r="G57726" s="2"/>
      <c r="H57726" s="2"/>
    </row>
    <row r="57727" spans="2:8">
      <c r="B57727" s="2" t="s">
        <v>58175</v>
      </c>
      <c r="C57727" s="2">
        <v>32</v>
      </c>
      <c r="D57727" s="2" t="s">
        <v>451</v>
      </c>
      <c r="E57727" s="2"/>
      <c r="F57727" s="2"/>
      <c r="G57727" s="2"/>
      <c r="H57727" s="2"/>
    </row>
    <row r="57728" spans="2:8">
      <c r="B57728" s="2" t="s">
        <v>58176</v>
      </c>
      <c r="C57728" s="2">
        <v>31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58177</v>
      </c>
      <c r="C57729" s="2">
        <v>30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58178</v>
      </c>
      <c r="C57730" s="2">
        <v>34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58179</v>
      </c>
      <c r="C57731" s="2">
        <v>34</v>
      </c>
      <c r="D57731" s="2" t="s">
        <v>451</v>
      </c>
      <c r="E57731" s="2"/>
      <c r="F57731" s="2"/>
      <c r="G57731" s="2"/>
      <c r="H57731" s="2"/>
    </row>
    <row r="57732" spans="2:8">
      <c r="B57732" s="2" t="s">
        <v>58180</v>
      </c>
      <c r="C57732" s="2">
        <v>37</v>
      </c>
      <c r="D57732" s="2" t="s">
        <v>451</v>
      </c>
      <c r="E57732" s="2"/>
      <c r="F57732" s="2"/>
      <c r="G57732" s="2"/>
      <c r="H57732" s="2"/>
    </row>
    <row r="57733" spans="2:8">
      <c r="B57733" s="2" t="s">
        <v>58181</v>
      </c>
      <c r="C57733" s="2">
        <v>33</v>
      </c>
      <c r="D57733" s="2" t="s">
        <v>451</v>
      </c>
      <c r="E57733" s="2"/>
      <c r="F57733" s="2"/>
      <c r="G57733" s="2"/>
      <c r="H57733" s="2"/>
    </row>
    <row r="57734" spans="2:8">
      <c r="B57734" s="2" t="s">
        <v>58182</v>
      </c>
      <c r="C57734" s="2">
        <v>27</v>
      </c>
      <c r="D57734" s="2" t="s">
        <v>451</v>
      </c>
      <c r="E57734" s="2"/>
      <c r="F57734" s="2"/>
      <c r="G57734" s="2"/>
      <c r="H57734" s="2"/>
    </row>
    <row r="57735" spans="2:8">
      <c r="B57735" s="2" t="s">
        <v>58183</v>
      </c>
      <c r="C57735" s="2">
        <v>24</v>
      </c>
      <c r="D57735" s="2" t="s">
        <v>451</v>
      </c>
      <c r="E57735" s="2"/>
      <c r="F57735" s="2"/>
      <c r="G57735" s="2"/>
      <c r="H57735" s="2"/>
    </row>
    <row r="57736" spans="2:8">
      <c r="B57736" s="2" t="s">
        <v>58184</v>
      </c>
      <c r="C57736" s="2">
        <v>30</v>
      </c>
      <c r="D57736" s="2" t="s">
        <v>451</v>
      </c>
      <c r="E57736" s="2"/>
      <c r="F57736" s="2"/>
      <c r="G57736" s="2"/>
      <c r="H57736" s="2"/>
    </row>
    <row r="57737" spans="2:8">
      <c r="B57737" s="2" t="s">
        <v>58185</v>
      </c>
      <c r="C57737" s="2">
        <v>15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58186</v>
      </c>
      <c r="C57738" s="2">
        <v>15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17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58188</v>
      </c>
      <c r="C57740" s="2">
        <v>23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58189</v>
      </c>
      <c r="C57741" s="2">
        <v>29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58190</v>
      </c>
      <c r="C57742" s="2">
        <v>31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58191</v>
      </c>
      <c r="C57743" s="2">
        <v>28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58192</v>
      </c>
      <c r="C57744" s="2">
        <v>24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58193</v>
      </c>
      <c r="C57745" s="2">
        <v>29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58194</v>
      </c>
      <c r="C57746" s="2">
        <v>31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58195</v>
      </c>
      <c r="C57747" s="2">
        <v>26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58196</v>
      </c>
      <c r="C57748" s="2">
        <v>23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58197</v>
      </c>
      <c r="C57749" s="2">
        <v>25</v>
      </c>
      <c r="D57749" s="2" t="s">
        <v>451</v>
      </c>
      <c r="E57749" s="2"/>
      <c r="F57749" s="2"/>
      <c r="G57749" s="2"/>
      <c r="H57749" s="2"/>
    </row>
    <row r="57750" spans="2:8">
      <c r="B57750" s="2" t="s">
        <v>58198</v>
      </c>
      <c r="C57750" s="2">
        <v>25</v>
      </c>
      <c r="D57750" s="2" t="s">
        <v>451</v>
      </c>
      <c r="E57750" s="2"/>
      <c r="F57750" s="2"/>
      <c r="G57750" s="2"/>
      <c r="H57750" s="2"/>
    </row>
    <row r="57751" spans="2:8">
      <c r="B57751" s="2" t="s">
        <v>58199</v>
      </c>
      <c r="C57751" s="2">
        <v>25</v>
      </c>
      <c r="D57751" s="2" t="s">
        <v>451</v>
      </c>
      <c r="E57751" s="2"/>
      <c r="F57751" s="2"/>
      <c r="G57751" s="2"/>
      <c r="H57751" s="2"/>
    </row>
    <row r="57752" spans="2:8">
      <c r="B57752" s="2" t="s">
        <v>58200</v>
      </c>
      <c r="C57752" s="2">
        <v>24</v>
      </c>
      <c r="D57752" s="2" t="s">
        <v>451</v>
      </c>
      <c r="E57752" s="2"/>
      <c r="F57752" s="2"/>
      <c r="G57752" s="2"/>
      <c r="H57752" s="2"/>
    </row>
    <row r="57753" spans="2:8">
      <c r="B57753" s="2" t="s">
        <v>58201</v>
      </c>
      <c r="C57753" s="2">
        <v>33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58202</v>
      </c>
      <c r="C57754" s="2">
        <v>34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22</v>
      </c>
      <c r="D57755" s="2" t="s">
        <v>451</v>
      </c>
      <c r="E57755" s="2"/>
      <c r="F57755" s="2"/>
      <c r="G57755" s="2"/>
      <c r="H57755" s="2"/>
    </row>
    <row r="57756" spans="2:8">
      <c r="B57756" s="2" t="s">
        <v>58204</v>
      </c>
      <c r="C57756" s="2">
        <v>25</v>
      </c>
      <c r="D57756" s="2" t="s">
        <v>19</v>
      </c>
      <c r="E57756" s="2"/>
      <c r="F57756" s="2"/>
      <c r="G57756" s="2"/>
      <c r="H57756" s="2"/>
    </row>
    <row r="57757" spans="2:8">
      <c r="B57757" s="2" t="s">
        <v>58205</v>
      </c>
      <c r="C57757" s="2">
        <v>24</v>
      </c>
      <c r="D57757" s="2" t="s">
        <v>19</v>
      </c>
      <c r="E57757" s="2"/>
      <c r="F57757" s="2"/>
      <c r="G57757" s="2"/>
      <c r="H57757" s="2"/>
    </row>
    <row r="57758" spans="2:8">
      <c r="B57758" s="2" t="s">
        <v>58206</v>
      </c>
      <c r="C57758" s="2">
        <v>25</v>
      </c>
      <c r="D57758" s="2" t="s">
        <v>19</v>
      </c>
      <c r="E57758" s="2"/>
      <c r="F57758" s="2"/>
      <c r="G57758" s="2"/>
      <c r="H57758" s="2"/>
    </row>
    <row r="57759" spans="2:8">
      <c r="B57759" s="2" t="s">
        <v>58207</v>
      </c>
      <c r="C57759" s="2">
        <v>28</v>
      </c>
      <c r="D57759" s="2" t="s">
        <v>19</v>
      </c>
      <c r="E57759" s="2"/>
      <c r="F57759" s="2"/>
      <c r="G57759" s="2"/>
      <c r="H57759" s="2"/>
    </row>
    <row r="57760" spans="2:8">
      <c r="B57760" s="2" t="s">
        <v>58208</v>
      </c>
      <c r="C57760" s="2">
        <v>30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58209</v>
      </c>
      <c r="C57761" s="2">
        <v>31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58210</v>
      </c>
      <c r="C57762" s="2">
        <v>33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58211</v>
      </c>
      <c r="C57763" s="2">
        <v>30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58212</v>
      </c>
      <c r="C57764" s="2">
        <v>35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58213</v>
      </c>
      <c r="C57765" s="2">
        <v>35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58214</v>
      </c>
      <c r="C57766" s="2">
        <v>35</v>
      </c>
      <c r="D57766" s="2" t="s">
        <v>451</v>
      </c>
      <c r="E57766" s="2"/>
      <c r="F57766" s="2"/>
      <c r="G57766" s="2"/>
      <c r="H57766" s="2"/>
    </row>
    <row r="57767" spans="2:8">
      <c r="B57767" s="2" t="s">
        <v>58215</v>
      </c>
      <c r="C57767" s="2">
        <v>30</v>
      </c>
      <c r="D57767" s="2" t="s">
        <v>451</v>
      </c>
      <c r="E57767" s="2"/>
      <c r="F57767" s="2"/>
      <c r="G57767" s="2"/>
      <c r="H57767" s="2"/>
    </row>
    <row r="57768" spans="2:8">
      <c r="B57768" s="2" t="s">
        <v>58216</v>
      </c>
      <c r="C57768" s="2">
        <v>29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58217</v>
      </c>
      <c r="C57769" s="2">
        <v>24</v>
      </c>
      <c r="D57769" s="2" t="s">
        <v>451</v>
      </c>
      <c r="E57769" s="2"/>
      <c r="F57769" s="2"/>
      <c r="G57769" s="2"/>
      <c r="H57769" s="2"/>
    </row>
    <row r="57770" spans="2:8">
      <c r="B57770" s="2" t="s">
        <v>58218</v>
      </c>
      <c r="C57770" s="2">
        <v>27</v>
      </c>
      <c r="D57770" s="2" t="s">
        <v>451</v>
      </c>
      <c r="E57770" s="2"/>
      <c r="F57770" s="2"/>
      <c r="G57770" s="2"/>
      <c r="H57770" s="2"/>
    </row>
    <row r="57771" spans="2:8">
      <c r="B57771" s="2" t="s">
        <v>58219</v>
      </c>
      <c r="C57771" s="2">
        <v>29</v>
      </c>
      <c r="D57771" s="2" t="s">
        <v>451</v>
      </c>
      <c r="E57771" s="2"/>
      <c r="F57771" s="2"/>
      <c r="G57771" s="2"/>
      <c r="H57771" s="2"/>
    </row>
    <row r="57772" spans="2:8">
      <c r="B57772" s="2" t="s">
        <v>58220</v>
      </c>
      <c r="C57772" s="2">
        <v>32</v>
      </c>
      <c r="D57772" s="2" t="s">
        <v>451</v>
      </c>
      <c r="E57772" s="2"/>
      <c r="F57772" s="2"/>
      <c r="G57772" s="2"/>
      <c r="H57772" s="2"/>
    </row>
    <row r="57773" spans="2:8">
      <c r="B57773" s="2" t="s">
        <v>58221</v>
      </c>
      <c r="C57773" s="2">
        <v>30</v>
      </c>
      <c r="D57773" s="2" t="s">
        <v>451</v>
      </c>
      <c r="E57773" s="2"/>
      <c r="F57773" s="2"/>
      <c r="G57773" s="2"/>
      <c r="H57773" s="2"/>
    </row>
    <row r="57774" spans="2:8">
      <c r="B57774" s="2" t="s">
        <v>58222</v>
      </c>
      <c r="C57774" s="2">
        <v>32</v>
      </c>
      <c r="D57774" s="2" t="s">
        <v>451</v>
      </c>
      <c r="E57774" s="2"/>
      <c r="F57774" s="2"/>
      <c r="G57774" s="2"/>
      <c r="H57774" s="2"/>
    </row>
    <row r="57775" spans="2:8">
      <c r="B57775" s="2" t="s">
        <v>58223</v>
      </c>
      <c r="C57775" s="2">
        <v>31</v>
      </c>
      <c r="D57775" s="2" t="s">
        <v>451</v>
      </c>
      <c r="E57775" s="2"/>
      <c r="F57775" s="2"/>
      <c r="G57775" s="2"/>
      <c r="H57775" s="2"/>
    </row>
    <row r="57776" spans="2:8">
      <c r="B57776" s="2" t="s">
        <v>58224</v>
      </c>
      <c r="C57776" s="2">
        <v>30</v>
      </c>
      <c r="D57776" s="2" t="s">
        <v>451</v>
      </c>
      <c r="E57776" s="2"/>
      <c r="F57776" s="2"/>
      <c r="G57776" s="2"/>
      <c r="H57776" s="2"/>
    </row>
    <row r="57777" spans="2:8">
      <c r="B57777" s="2" t="s">
        <v>58225</v>
      </c>
      <c r="C57777" s="2">
        <v>31</v>
      </c>
      <c r="D57777" s="2" t="s">
        <v>451</v>
      </c>
      <c r="E57777" s="2"/>
      <c r="F57777" s="2"/>
      <c r="G57777" s="2"/>
      <c r="H57777" s="2"/>
    </row>
    <row r="57778" spans="2:8">
      <c r="B57778" s="2" t="s">
        <v>58226</v>
      </c>
      <c r="C57778" s="2">
        <v>32</v>
      </c>
      <c r="D57778" s="2" t="s">
        <v>451</v>
      </c>
      <c r="E57778" s="2"/>
      <c r="F57778" s="2"/>
      <c r="G57778" s="2"/>
      <c r="H57778" s="2"/>
    </row>
    <row r="57779" spans="2:8">
      <c r="B57779" s="2" t="s">
        <v>58227</v>
      </c>
      <c r="C57779" s="2">
        <v>33</v>
      </c>
      <c r="D57779" s="2" t="s">
        <v>451</v>
      </c>
      <c r="E57779" s="2"/>
      <c r="F57779" s="2"/>
      <c r="G57779" s="2"/>
      <c r="H57779" s="2"/>
    </row>
    <row r="57780" spans="2:8">
      <c r="B57780" s="2" t="s">
        <v>58228</v>
      </c>
      <c r="C57780" s="2">
        <v>32</v>
      </c>
      <c r="D57780" s="2" t="s">
        <v>451</v>
      </c>
      <c r="E57780" s="2"/>
      <c r="F57780" s="2"/>
      <c r="G57780" s="2"/>
      <c r="H57780" s="2"/>
    </row>
    <row r="57781" spans="2:8">
      <c r="B57781" s="2" t="s">
        <v>58229</v>
      </c>
      <c r="C57781" s="2">
        <v>28</v>
      </c>
      <c r="D57781" s="2" t="s">
        <v>451</v>
      </c>
      <c r="E57781" s="2"/>
      <c r="F57781" s="2"/>
      <c r="G57781" s="2"/>
      <c r="H57781" s="2"/>
    </row>
    <row r="57782" spans="2:8">
      <c r="B57782" s="2" t="s">
        <v>58230</v>
      </c>
      <c r="C57782" s="2">
        <v>31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58231</v>
      </c>
      <c r="C57783" s="2">
        <v>28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58232</v>
      </c>
      <c r="C57784" s="2">
        <v>31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58233</v>
      </c>
      <c r="C57785" s="2">
        <v>35</v>
      </c>
      <c r="D57785" s="2" t="s">
        <v>451</v>
      </c>
      <c r="E57785" s="2"/>
      <c r="F57785" s="2"/>
      <c r="G57785" s="2"/>
      <c r="H57785" s="2"/>
    </row>
    <row r="57786" spans="2:8">
      <c r="B57786" s="2" t="s">
        <v>58234</v>
      </c>
      <c r="C57786" s="2">
        <v>38</v>
      </c>
      <c r="D57786" s="2" t="s">
        <v>451</v>
      </c>
      <c r="E57786" s="2"/>
      <c r="F57786" s="2"/>
      <c r="G57786" s="2"/>
      <c r="H57786" s="2"/>
    </row>
    <row r="57787" spans="2:8">
      <c r="B57787" s="2" t="s">
        <v>58235</v>
      </c>
      <c r="C57787" s="2">
        <v>35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58236</v>
      </c>
      <c r="C57788" s="2">
        <v>33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58237</v>
      </c>
      <c r="C57789" s="2">
        <v>32</v>
      </c>
      <c r="D57789" s="2" t="s">
        <v>451</v>
      </c>
      <c r="E57789" s="2"/>
      <c r="F57789" s="2"/>
      <c r="G57789" s="2"/>
      <c r="H57789" s="2"/>
    </row>
    <row r="57790" spans="2:8">
      <c r="B57790" s="2" t="s">
        <v>58238</v>
      </c>
      <c r="C57790" s="2">
        <v>25</v>
      </c>
      <c r="D57790" s="2" t="s">
        <v>451</v>
      </c>
      <c r="E57790" s="2"/>
      <c r="F57790" s="2"/>
      <c r="G57790" s="2"/>
      <c r="H57790" s="2"/>
    </row>
    <row r="57791" spans="2:8">
      <c r="B57791" s="2" t="s">
        <v>58239</v>
      </c>
      <c r="C57791" s="2">
        <v>26</v>
      </c>
      <c r="D57791" s="2" t="s">
        <v>451</v>
      </c>
      <c r="E57791" s="2"/>
      <c r="F57791" s="2"/>
      <c r="G57791" s="2"/>
      <c r="H57791" s="2"/>
    </row>
    <row r="57792" spans="2:8">
      <c r="B57792" s="2" t="s">
        <v>58240</v>
      </c>
      <c r="C57792" s="2">
        <v>26</v>
      </c>
      <c r="D57792" s="2" t="s">
        <v>451</v>
      </c>
      <c r="E57792" s="2"/>
      <c r="F57792" s="2"/>
      <c r="G57792" s="2"/>
      <c r="H57792" s="2"/>
    </row>
    <row r="57793" spans="2:8">
      <c r="B57793" s="2" t="s">
        <v>58241</v>
      </c>
      <c r="C57793" s="2">
        <v>26</v>
      </c>
      <c r="D57793" s="2" t="s">
        <v>451</v>
      </c>
      <c r="E57793" s="2"/>
      <c r="F57793" s="2"/>
      <c r="G57793" s="2"/>
      <c r="H57793" s="2"/>
    </row>
    <row r="57794" spans="2:8">
      <c r="B57794" s="2" t="s">
        <v>58242</v>
      </c>
      <c r="C57794" s="2">
        <v>27</v>
      </c>
      <c r="D57794" s="2" t="s">
        <v>451</v>
      </c>
      <c r="E57794" s="2"/>
      <c r="F57794" s="2"/>
      <c r="G57794" s="2"/>
      <c r="H57794" s="2"/>
    </row>
    <row r="57795" spans="2:8">
      <c r="B57795" s="2" t="s">
        <v>58243</v>
      </c>
      <c r="C57795" s="2">
        <v>26</v>
      </c>
      <c r="D57795" s="2" t="s">
        <v>451</v>
      </c>
      <c r="E57795" s="2"/>
      <c r="F57795" s="2"/>
      <c r="G57795" s="2"/>
      <c r="H57795" s="2"/>
    </row>
    <row r="57796" spans="2:8">
      <c r="B57796" s="2" t="s">
        <v>58244</v>
      </c>
      <c r="C57796" s="2">
        <v>26</v>
      </c>
      <c r="D57796" s="2" t="s">
        <v>451</v>
      </c>
      <c r="E57796" s="2"/>
      <c r="F57796" s="2"/>
      <c r="G57796" s="2"/>
      <c r="H57796" s="2"/>
    </row>
    <row r="57797" spans="2:8">
      <c r="B57797" s="2" t="s">
        <v>58245</v>
      </c>
      <c r="C57797" s="2">
        <v>23</v>
      </c>
      <c r="D57797" s="2" t="s">
        <v>451</v>
      </c>
      <c r="E57797" s="2"/>
      <c r="F57797" s="2"/>
      <c r="G57797" s="2"/>
      <c r="H57797" s="2"/>
    </row>
    <row r="57798" spans="2:8">
      <c r="B57798" s="2" t="s">
        <v>58246</v>
      </c>
      <c r="C57798" s="2">
        <v>25</v>
      </c>
      <c r="D57798" s="2" t="s">
        <v>451</v>
      </c>
      <c r="E57798" s="2"/>
      <c r="F57798" s="2"/>
      <c r="G57798" s="2"/>
      <c r="H57798" s="2"/>
    </row>
    <row r="57799" spans="2:8">
      <c r="B57799" s="2" t="s">
        <v>58247</v>
      </c>
      <c r="C57799" s="2">
        <v>28</v>
      </c>
      <c r="D57799" s="2" t="s">
        <v>451</v>
      </c>
      <c r="E57799" s="2"/>
      <c r="F57799" s="2"/>
      <c r="G57799" s="2"/>
      <c r="H57799" s="2"/>
    </row>
    <row r="57800" spans="2:8">
      <c r="B57800" s="2" t="s">
        <v>58248</v>
      </c>
      <c r="C57800" s="2">
        <v>29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58249</v>
      </c>
      <c r="C57801" s="2">
        <v>29</v>
      </c>
      <c r="D57801" s="2" t="s">
        <v>451</v>
      </c>
      <c r="E57801" s="2"/>
      <c r="F57801" s="2"/>
      <c r="G57801" s="2"/>
      <c r="H57801" s="2"/>
    </row>
    <row r="57802" spans="2:8">
      <c r="B57802" s="2" t="s">
        <v>58250</v>
      </c>
      <c r="C57802" s="2">
        <v>29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58251</v>
      </c>
      <c r="C57803" s="2">
        <v>29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58252</v>
      </c>
      <c r="C57804" s="2">
        <v>29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58253</v>
      </c>
      <c r="C57805" s="2">
        <v>21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58254</v>
      </c>
      <c r="C57806" s="2">
        <v>22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58255</v>
      </c>
      <c r="C57807" s="2">
        <v>22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58256</v>
      </c>
      <c r="C57808" s="2">
        <v>22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58257</v>
      </c>
      <c r="C57809" s="2">
        <v>23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58258</v>
      </c>
      <c r="C57810" s="2">
        <v>23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58259</v>
      </c>
      <c r="C57811" s="2">
        <v>22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58260</v>
      </c>
      <c r="C57812" s="2">
        <v>21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58261</v>
      </c>
      <c r="C57813" s="2">
        <v>29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58262</v>
      </c>
      <c r="C57814" s="2">
        <v>34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58263</v>
      </c>
      <c r="C57815" s="2">
        <v>36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58264</v>
      </c>
      <c r="C57816" s="2">
        <v>35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58265</v>
      </c>
      <c r="C57817" s="2">
        <v>29</v>
      </c>
      <c r="D57817" s="2" t="s">
        <v>451</v>
      </c>
      <c r="E57817" s="2"/>
      <c r="F57817" s="2"/>
      <c r="G57817" s="2"/>
      <c r="H57817" s="2"/>
    </row>
    <row r="57818" spans="2:8">
      <c r="B57818" s="2" t="s">
        <v>58266</v>
      </c>
      <c r="C57818" s="2">
        <v>18</v>
      </c>
      <c r="D57818" s="2" t="s">
        <v>451</v>
      </c>
      <c r="E57818" s="2"/>
      <c r="F57818" s="2"/>
      <c r="G57818" s="2"/>
      <c r="H57818" s="2"/>
    </row>
    <row r="57819" spans="2:8">
      <c r="B57819" s="2" t="s">
        <v>58267</v>
      </c>
      <c r="C57819" s="2">
        <v>21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58268</v>
      </c>
      <c r="C57820" s="2">
        <v>25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58269</v>
      </c>
      <c r="C57821" s="2">
        <v>28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31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58271</v>
      </c>
      <c r="C57823" s="2">
        <v>33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58272</v>
      </c>
      <c r="C57824" s="2">
        <v>35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58273</v>
      </c>
      <c r="C57825" s="2">
        <v>35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58274</v>
      </c>
      <c r="C57826" s="2">
        <v>27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58275</v>
      </c>
      <c r="C57827" s="2">
        <v>33</v>
      </c>
      <c r="D57827" s="2" t="s">
        <v>451</v>
      </c>
      <c r="E57827" s="2"/>
      <c r="F57827" s="2"/>
      <c r="G57827" s="2"/>
      <c r="H57827" s="2"/>
    </row>
    <row r="57828" spans="2:8">
      <c r="B57828" s="2" t="s">
        <v>58276</v>
      </c>
      <c r="C57828" s="2">
        <v>34</v>
      </c>
      <c r="D57828" s="2" t="s">
        <v>451</v>
      </c>
      <c r="E57828" s="2"/>
      <c r="F57828" s="2"/>
      <c r="G57828" s="2"/>
      <c r="H57828" s="2"/>
    </row>
    <row r="57829" spans="2:8">
      <c r="B57829" s="2" t="s">
        <v>58277</v>
      </c>
      <c r="C57829" s="2">
        <v>33</v>
      </c>
      <c r="D57829" s="2" t="s">
        <v>451</v>
      </c>
      <c r="E57829" s="2"/>
      <c r="F57829" s="2"/>
      <c r="G57829" s="2"/>
      <c r="H57829" s="2"/>
    </row>
    <row r="57830" spans="2:8">
      <c r="B57830" s="2" t="s">
        <v>58278</v>
      </c>
      <c r="C57830" s="2">
        <v>34</v>
      </c>
      <c r="D57830" s="2" t="s">
        <v>451</v>
      </c>
      <c r="E57830" s="2"/>
      <c r="F57830" s="2"/>
      <c r="G57830" s="2"/>
      <c r="H57830" s="2"/>
    </row>
    <row r="57831" spans="2:8">
      <c r="B57831" s="2" t="s">
        <v>58279</v>
      </c>
      <c r="C57831" s="2">
        <v>36</v>
      </c>
      <c r="D57831" s="2" t="s">
        <v>451</v>
      </c>
      <c r="E57831" s="2"/>
      <c r="F57831" s="2"/>
      <c r="G57831" s="2"/>
      <c r="H57831" s="2"/>
    </row>
    <row r="57832" spans="2:8">
      <c r="B57832" s="2" t="s">
        <v>58280</v>
      </c>
      <c r="C57832" s="2">
        <v>34</v>
      </c>
      <c r="D57832" s="2" t="s">
        <v>451</v>
      </c>
      <c r="E57832" s="2"/>
      <c r="F57832" s="2"/>
      <c r="G57832" s="2"/>
      <c r="H57832" s="2"/>
    </row>
    <row r="57833" spans="2:8">
      <c r="B57833" s="2" t="s">
        <v>58281</v>
      </c>
      <c r="C57833" s="2">
        <v>30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58282</v>
      </c>
      <c r="C57834" s="2">
        <v>30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58283</v>
      </c>
      <c r="C57835" s="2">
        <v>30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58284</v>
      </c>
      <c r="C57836" s="2">
        <v>29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58285</v>
      </c>
      <c r="C57837" s="2">
        <v>28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58286</v>
      </c>
      <c r="C57838" s="2">
        <v>26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58287</v>
      </c>
      <c r="C57839" s="2">
        <v>17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58288</v>
      </c>
      <c r="C57840" s="2">
        <v>23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58289</v>
      </c>
      <c r="C57841" s="2">
        <v>28</v>
      </c>
      <c r="D57841" s="2" t="s">
        <v>451</v>
      </c>
      <c r="E57841" s="2"/>
      <c r="F57841" s="2"/>
      <c r="G57841" s="2"/>
      <c r="H57841" s="2"/>
    </row>
    <row r="57842" spans="2:8">
      <c r="B57842" s="2" t="s">
        <v>58290</v>
      </c>
      <c r="C57842" s="2">
        <v>32</v>
      </c>
      <c r="D57842" s="2" t="s">
        <v>451</v>
      </c>
      <c r="E57842" s="2"/>
      <c r="F57842" s="2"/>
      <c r="G57842" s="2"/>
      <c r="H57842" s="2"/>
    </row>
    <row r="57843" spans="2:8">
      <c r="B57843" s="2" t="s">
        <v>58291</v>
      </c>
      <c r="C57843" s="2">
        <v>33</v>
      </c>
      <c r="D57843" s="2" t="s">
        <v>451</v>
      </c>
      <c r="E57843" s="2"/>
      <c r="F57843" s="2"/>
      <c r="G57843" s="2"/>
      <c r="H57843" s="2"/>
    </row>
    <row r="57844" spans="2:8">
      <c r="B57844" s="2" t="s">
        <v>58292</v>
      </c>
      <c r="C57844" s="2">
        <v>33</v>
      </c>
      <c r="D57844" s="2" t="s">
        <v>451</v>
      </c>
      <c r="E57844" s="2"/>
      <c r="F57844" s="2"/>
      <c r="G57844" s="2"/>
      <c r="H57844" s="2"/>
    </row>
    <row r="57845" spans="2:8">
      <c r="B57845" s="2" t="s">
        <v>58293</v>
      </c>
      <c r="C57845" s="2">
        <v>32</v>
      </c>
      <c r="D57845" s="2" t="s">
        <v>451</v>
      </c>
      <c r="E57845" s="2"/>
      <c r="F57845" s="2"/>
      <c r="G57845" s="2"/>
      <c r="H57845" s="2"/>
    </row>
    <row r="57846" spans="2:8">
      <c r="B57846" s="2" t="s">
        <v>58294</v>
      </c>
      <c r="C57846" s="2">
        <v>25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58295</v>
      </c>
      <c r="C57847" s="2">
        <v>25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58296</v>
      </c>
      <c r="C57848" s="2">
        <v>26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58297</v>
      </c>
      <c r="C57849" s="2">
        <v>26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58298</v>
      </c>
      <c r="C57850" s="2">
        <v>25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58299</v>
      </c>
      <c r="C57851" s="2">
        <v>24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58300</v>
      </c>
      <c r="C57852" s="2">
        <v>22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58301</v>
      </c>
      <c r="C57853" s="2">
        <v>22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58302</v>
      </c>
      <c r="C57854" s="2">
        <v>24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58303</v>
      </c>
      <c r="C57855" s="2">
        <v>25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58304</v>
      </c>
      <c r="C57856" s="2">
        <v>26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58305</v>
      </c>
      <c r="C57857" s="2">
        <v>26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58306</v>
      </c>
      <c r="C57858" s="2">
        <v>25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58307</v>
      </c>
      <c r="C57859" s="2">
        <v>32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58308</v>
      </c>
      <c r="C57860" s="2">
        <v>33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58309</v>
      </c>
      <c r="C57861" s="2">
        <v>34</v>
      </c>
      <c r="D57861" s="2" t="s">
        <v>19</v>
      </c>
      <c r="E57861" s="2"/>
      <c r="F57861" s="2"/>
      <c r="G57861" s="2"/>
      <c r="H57861" s="2"/>
    </row>
    <row r="57862" spans="2:8">
      <c r="B57862" s="2" t="s">
        <v>58310</v>
      </c>
      <c r="C57862" s="2">
        <v>33</v>
      </c>
      <c r="D57862" s="2" t="s">
        <v>19</v>
      </c>
      <c r="E57862" s="2"/>
      <c r="F57862" s="2"/>
      <c r="G57862" s="2"/>
      <c r="H57862" s="2"/>
    </row>
    <row r="57863" spans="2:8">
      <c r="B57863" s="2" t="s">
        <v>58311</v>
      </c>
      <c r="C57863" s="2">
        <v>33</v>
      </c>
      <c r="D57863" s="2" t="s">
        <v>19</v>
      </c>
      <c r="E57863" s="2"/>
      <c r="F57863" s="2"/>
      <c r="G57863" s="2"/>
      <c r="H57863" s="2"/>
    </row>
    <row r="57864" spans="2:8">
      <c r="B57864" s="2" t="s">
        <v>58312</v>
      </c>
      <c r="C57864" s="2">
        <v>32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58313</v>
      </c>
      <c r="C57865" s="2">
        <v>29</v>
      </c>
      <c r="D57865" s="2" t="s">
        <v>19</v>
      </c>
      <c r="E57865" s="2"/>
      <c r="F57865" s="2"/>
      <c r="G57865" s="2"/>
      <c r="H57865" s="2"/>
    </row>
    <row r="57866" spans="2:8">
      <c r="B57866" s="2" t="s">
        <v>58314</v>
      </c>
      <c r="C57866" s="2">
        <v>32</v>
      </c>
      <c r="D57866" s="2" t="s">
        <v>19</v>
      </c>
      <c r="E57866" s="2"/>
      <c r="F57866" s="2"/>
      <c r="G57866" s="2"/>
      <c r="H57866" s="2"/>
    </row>
    <row r="57867" spans="2:8">
      <c r="B57867" s="2" t="s">
        <v>58315</v>
      </c>
      <c r="C57867" s="2">
        <v>32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58316</v>
      </c>
      <c r="C57868" s="2">
        <v>33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58317</v>
      </c>
      <c r="C57869" s="2">
        <v>33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58318</v>
      </c>
      <c r="C57870" s="2">
        <v>32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58319</v>
      </c>
      <c r="C57871" s="2">
        <v>28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58320</v>
      </c>
      <c r="C57872" s="2">
        <v>22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58321</v>
      </c>
      <c r="C57873" s="2">
        <v>31</v>
      </c>
      <c r="D57873" s="2" t="s">
        <v>451</v>
      </c>
      <c r="E57873" s="2"/>
      <c r="F57873" s="2"/>
      <c r="G57873" s="2"/>
      <c r="H57873" s="2"/>
    </row>
    <row r="57874" spans="2:8">
      <c r="B57874" s="2" t="s">
        <v>58322</v>
      </c>
      <c r="C57874" s="2">
        <v>31</v>
      </c>
      <c r="D57874" s="2" t="s">
        <v>451</v>
      </c>
      <c r="E57874" s="2"/>
      <c r="F57874" s="2"/>
      <c r="G57874" s="2"/>
      <c r="H57874" s="2"/>
    </row>
    <row r="57875" spans="2:8">
      <c r="B57875" s="2" t="s">
        <v>58323</v>
      </c>
      <c r="C57875" s="2">
        <v>31</v>
      </c>
      <c r="D57875" s="2" t="s">
        <v>451</v>
      </c>
      <c r="E57875" s="2"/>
      <c r="F57875" s="2"/>
      <c r="G57875" s="2"/>
      <c r="H57875" s="2"/>
    </row>
    <row r="57876" spans="2:8">
      <c r="B57876" s="2" t="s">
        <v>58324</v>
      </c>
      <c r="C57876" s="2">
        <v>30</v>
      </c>
      <c r="D57876" s="2" t="s">
        <v>451</v>
      </c>
      <c r="E57876" s="2"/>
      <c r="F57876" s="2"/>
      <c r="G57876" s="2"/>
      <c r="H57876" s="2"/>
    </row>
    <row r="57877" spans="2:8">
      <c r="B57877" s="2" t="s">
        <v>58325</v>
      </c>
      <c r="C57877" s="2">
        <v>28</v>
      </c>
      <c r="D57877" s="2" t="s">
        <v>451</v>
      </c>
      <c r="E57877" s="2"/>
      <c r="F57877" s="2"/>
      <c r="G57877" s="2"/>
      <c r="H57877" s="2"/>
    </row>
    <row r="57878" spans="2:8">
      <c r="B57878" s="2" t="s">
        <v>58326</v>
      </c>
      <c r="C57878" s="2">
        <v>26</v>
      </c>
      <c r="D57878" s="2" t="s">
        <v>451</v>
      </c>
      <c r="E57878" s="2"/>
      <c r="F57878" s="2"/>
      <c r="G57878" s="2"/>
      <c r="H57878" s="2"/>
    </row>
    <row r="57879" spans="2:8">
      <c r="B57879" s="2" t="s">
        <v>58327</v>
      </c>
      <c r="C57879" s="2">
        <v>36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58328</v>
      </c>
      <c r="C57880" s="2">
        <v>35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58329</v>
      </c>
      <c r="C57881" s="2">
        <v>34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58330</v>
      </c>
      <c r="C57882" s="2">
        <v>32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58331</v>
      </c>
      <c r="C57883" s="2">
        <v>32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58332</v>
      </c>
      <c r="C57884" s="2">
        <v>31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58333</v>
      </c>
      <c r="C57885" s="2">
        <v>27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58334</v>
      </c>
      <c r="C57886" s="2">
        <v>27</v>
      </c>
      <c r="D57886" s="2" t="s">
        <v>451</v>
      </c>
      <c r="E57886" s="2"/>
      <c r="F57886" s="2"/>
      <c r="G57886" s="2"/>
      <c r="H57886" s="2"/>
    </row>
    <row r="57887" spans="2:8">
      <c r="B57887" s="2" t="s">
        <v>58335</v>
      </c>
      <c r="C57887" s="2">
        <v>28</v>
      </c>
      <c r="D57887" s="2" t="s">
        <v>451</v>
      </c>
      <c r="E57887" s="2"/>
      <c r="F57887" s="2"/>
      <c r="G57887" s="2"/>
      <c r="H57887" s="2"/>
    </row>
    <row r="57888" spans="2:8">
      <c r="B57888" s="2" t="s">
        <v>58336</v>
      </c>
      <c r="C57888" s="2">
        <v>32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58337</v>
      </c>
      <c r="C57889" s="2">
        <v>34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58338</v>
      </c>
      <c r="C57890" s="2">
        <v>36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58339</v>
      </c>
      <c r="C57891" s="2">
        <v>37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58340</v>
      </c>
      <c r="C57892" s="2">
        <v>34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58341</v>
      </c>
      <c r="C57893" s="2">
        <v>28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58342</v>
      </c>
      <c r="C57894" s="2">
        <v>29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58343</v>
      </c>
      <c r="C57895" s="2">
        <v>27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58344</v>
      </c>
      <c r="C57896" s="2">
        <v>26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58345</v>
      </c>
      <c r="C57897" s="2">
        <v>25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58346</v>
      </c>
      <c r="C57898" s="2">
        <v>24</v>
      </c>
      <c r="D57898" s="2" t="s">
        <v>451</v>
      </c>
      <c r="E57898" s="2"/>
      <c r="F57898" s="2"/>
      <c r="G57898" s="2"/>
      <c r="H57898" s="2"/>
    </row>
    <row r="57899" spans="2:8">
      <c r="B57899" s="2" t="s">
        <v>58347</v>
      </c>
      <c r="C57899" s="2">
        <v>23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58348</v>
      </c>
      <c r="C57900" s="2">
        <v>24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58349</v>
      </c>
      <c r="C57901" s="2">
        <v>34</v>
      </c>
      <c r="D57901" s="2" t="s">
        <v>19</v>
      </c>
      <c r="E57901" s="2"/>
      <c r="F57901" s="2"/>
      <c r="G57901" s="2"/>
      <c r="H57901" s="2"/>
    </row>
    <row r="57902" spans="2:8">
      <c r="B57902" s="2" t="s">
        <v>58350</v>
      </c>
      <c r="C57902" s="2">
        <v>35</v>
      </c>
      <c r="D57902" s="2" t="s">
        <v>19</v>
      </c>
      <c r="E57902" s="2"/>
      <c r="F57902" s="2"/>
      <c r="G57902" s="2"/>
      <c r="H57902" s="2"/>
    </row>
    <row r="57903" spans="2:8">
      <c r="B57903" s="2" t="s">
        <v>58351</v>
      </c>
      <c r="C57903" s="2">
        <v>36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58352</v>
      </c>
      <c r="C57904" s="2">
        <v>36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58353</v>
      </c>
      <c r="C57905" s="2">
        <v>28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58354</v>
      </c>
      <c r="C57906" s="2">
        <v>24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58355</v>
      </c>
      <c r="C57907" s="2">
        <v>22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58356</v>
      </c>
      <c r="C57908" s="2">
        <v>25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58357</v>
      </c>
      <c r="C57909" s="2">
        <v>27</v>
      </c>
      <c r="D57909" s="2" t="s">
        <v>451</v>
      </c>
      <c r="E57909" s="2"/>
      <c r="F57909" s="2"/>
      <c r="G57909" s="2"/>
      <c r="H57909" s="2"/>
    </row>
    <row r="57910" spans="2:8">
      <c r="B57910" s="2" t="s">
        <v>58358</v>
      </c>
      <c r="C57910" s="2">
        <v>29</v>
      </c>
      <c r="D57910" s="2" t="s">
        <v>451</v>
      </c>
      <c r="E57910" s="2"/>
      <c r="F57910" s="2"/>
      <c r="G57910" s="2"/>
      <c r="H57910" s="2"/>
    </row>
    <row r="57911" spans="2:8">
      <c r="B57911" s="2" t="s">
        <v>58359</v>
      </c>
      <c r="C57911" s="2">
        <v>29</v>
      </c>
      <c r="D57911" s="2" t="s">
        <v>451</v>
      </c>
      <c r="E57911" s="2"/>
      <c r="F57911" s="2"/>
      <c r="G57911" s="2"/>
      <c r="H57911" s="2"/>
    </row>
    <row r="57912" spans="2:8">
      <c r="B57912" s="2" t="s">
        <v>58360</v>
      </c>
      <c r="C57912" s="2">
        <v>27</v>
      </c>
      <c r="D57912" s="2" t="s">
        <v>451</v>
      </c>
      <c r="E57912" s="2"/>
      <c r="F57912" s="2"/>
      <c r="G57912" s="2"/>
      <c r="H57912" s="2"/>
    </row>
    <row r="57913" spans="2:8">
      <c r="B57913" s="2" t="s">
        <v>58361</v>
      </c>
      <c r="C57913" s="2">
        <v>25</v>
      </c>
      <c r="D57913" s="2" t="s">
        <v>451</v>
      </c>
      <c r="E57913" s="2"/>
      <c r="F57913" s="2"/>
      <c r="G57913" s="2"/>
      <c r="H57913" s="2"/>
    </row>
    <row r="57914" spans="2:8">
      <c r="B57914" s="2" t="s">
        <v>58362</v>
      </c>
      <c r="C57914" s="2">
        <v>26</v>
      </c>
      <c r="D57914" s="2" t="s">
        <v>451</v>
      </c>
      <c r="E57914" s="2"/>
      <c r="F57914" s="2"/>
      <c r="G57914" s="2"/>
      <c r="H57914" s="2"/>
    </row>
    <row r="57915" spans="2:8">
      <c r="B57915" s="2" t="s">
        <v>58363</v>
      </c>
      <c r="C57915" s="2">
        <v>23</v>
      </c>
      <c r="D57915" s="2" t="s">
        <v>451</v>
      </c>
      <c r="E57915" s="2"/>
      <c r="F57915" s="2"/>
      <c r="G57915" s="2"/>
      <c r="H57915" s="2"/>
    </row>
    <row r="57916" spans="2:8">
      <c r="B57916" s="2" t="s">
        <v>58364</v>
      </c>
      <c r="C57916" s="2">
        <v>20</v>
      </c>
      <c r="D57916" s="2" t="s">
        <v>451</v>
      </c>
      <c r="E57916" s="2"/>
      <c r="F57916" s="2"/>
      <c r="G57916" s="2"/>
      <c r="H57916" s="2"/>
    </row>
    <row r="57917" spans="2:8">
      <c r="B57917" s="2" t="s">
        <v>58365</v>
      </c>
      <c r="C57917" s="2">
        <v>33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58366</v>
      </c>
      <c r="C57918" s="2">
        <v>35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58367</v>
      </c>
      <c r="C57919" s="2">
        <v>35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58368</v>
      </c>
      <c r="C57920" s="2">
        <v>33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58369</v>
      </c>
      <c r="C57921" s="2">
        <v>31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58370</v>
      </c>
      <c r="C57922" s="2">
        <v>28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58371</v>
      </c>
      <c r="C57923" s="2">
        <v>30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58372</v>
      </c>
      <c r="C57924" s="2">
        <v>31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58373</v>
      </c>
      <c r="C57925" s="2">
        <v>30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58374</v>
      </c>
      <c r="C57926" s="2">
        <v>28</v>
      </c>
      <c r="D57926" s="2" t="s">
        <v>451</v>
      </c>
      <c r="E57926" s="2"/>
      <c r="F57926" s="2"/>
      <c r="G57926" s="2"/>
      <c r="H57926" s="2"/>
    </row>
    <row r="57927" spans="2:8">
      <c r="B57927" s="2" t="s">
        <v>58375</v>
      </c>
      <c r="C57927" s="2">
        <v>29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58376</v>
      </c>
      <c r="C57928" s="2">
        <v>19</v>
      </c>
      <c r="D57928" s="2" t="s">
        <v>451</v>
      </c>
      <c r="E57928" s="2"/>
      <c r="F57928" s="2"/>
      <c r="G57928" s="2"/>
      <c r="H57928" s="2"/>
    </row>
    <row r="57929" spans="2:8">
      <c r="B57929" s="2" t="s">
        <v>58377</v>
      </c>
      <c r="C57929" s="2">
        <v>31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58378</v>
      </c>
      <c r="C57930" s="2">
        <v>32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58379</v>
      </c>
      <c r="C57931" s="2">
        <v>29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58380</v>
      </c>
      <c r="C57932" s="2">
        <v>18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58381</v>
      </c>
      <c r="C57933" s="2">
        <v>16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58382</v>
      </c>
      <c r="C57934" s="2">
        <v>22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58383</v>
      </c>
      <c r="C57935" s="2">
        <v>27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58384</v>
      </c>
      <c r="C57936" s="2">
        <v>29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58385</v>
      </c>
      <c r="C57937" s="2">
        <v>29</v>
      </c>
      <c r="D57937" s="2" t="s">
        <v>451</v>
      </c>
      <c r="E57937" s="2"/>
      <c r="F57937" s="2"/>
      <c r="G57937" s="2"/>
      <c r="H57937" s="2"/>
    </row>
    <row r="57938" spans="2:8">
      <c r="B57938" s="2" t="s">
        <v>58386</v>
      </c>
      <c r="C57938" s="2">
        <v>37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58387</v>
      </c>
      <c r="C57939" s="2">
        <v>38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58388</v>
      </c>
      <c r="C57940" s="2">
        <v>38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58389</v>
      </c>
      <c r="C57941" s="2">
        <v>38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58390</v>
      </c>
      <c r="C57942" s="2">
        <v>32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58391</v>
      </c>
      <c r="C57943" s="2">
        <v>21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58392</v>
      </c>
      <c r="C57944" s="2">
        <v>30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58393</v>
      </c>
      <c r="C57945" s="2">
        <v>32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58394</v>
      </c>
      <c r="C57946" s="2">
        <v>33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58395</v>
      </c>
      <c r="C57947" s="2">
        <v>32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58396</v>
      </c>
      <c r="C57948" s="2">
        <v>31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58397</v>
      </c>
      <c r="C57949" s="2">
        <v>26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58398</v>
      </c>
      <c r="C57950" s="2">
        <v>31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58399</v>
      </c>
      <c r="C57951" s="2">
        <v>33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58400</v>
      </c>
      <c r="C57952" s="2">
        <v>33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58401</v>
      </c>
      <c r="C57953" s="2">
        <v>33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58402</v>
      </c>
      <c r="C57954" s="2">
        <v>29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58403</v>
      </c>
      <c r="C57955" s="2">
        <v>30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58404</v>
      </c>
      <c r="C57956" s="2">
        <v>27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58405</v>
      </c>
      <c r="C57957" s="2">
        <v>27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58406</v>
      </c>
      <c r="C57958" s="2">
        <v>26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58407</v>
      </c>
      <c r="C57959" s="2">
        <v>27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58408</v>
      </c>
      <c r="C57960" s="2">
        <v>27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58409</v>
      </c>
      <c r="C57961" s="2">
        <v>24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58410</v>
      </c>
      <c r="C57962" s="2">
        <v>32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58411</v>
      </c>
      <c r="C57963" s="2">
        <v>34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58412</v>
      </c>
      <c r="C57964" s="2">
        <v>33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58413</v>
      </c>
      <c r="C57965" s="2">
        <v>31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58414</v>
      </c>
      <c r="C57966" s="2">
        <v>27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58415</v>
      </c>
      <c r="C57967" s="2">
        <v>26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58416</v>
      </c>
      <c r="C57968" s="2">
        <v>30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58417</v>
      </c>
      <c r="C57969" s="2">
        <v>31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58418</v>
      </c>
      <c r="C57970" s="2">
        <v>31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58419</v>
      </c>
      <c r="C57971" s="2">
        <v>32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58420</v>
      </c>
      <c r="C57972" s="2">
        <v>31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58421</v>
      </c>
      <c r="C57973" s="2">
        <v>27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58422</v>
      </c>
      <c r="C57974" s="2">
        <v>18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58423</v>
      </c>
      <c r="C57975" s="2">
        <v>24</v>
      </c>
      <c r="D57975" s="2" t="s">
        <v>451</v>
      </c>
      <c r="E57975" s="2"/>
      <c r="F57975" s="2"/>
      <c r="G57975" s="2"/>
      <c r="H57975" s="2"/>
    </row>
    <row r="57976" spans="2:8">
      <c r="B57976" s="2" t="s">
        <v>58424</v>
      </c>
      <c r="C57976" s="2">
        <v>21</v>
      </c>
      <c r="D57976" s="2" t="s">
        <v>451</v>
      </c>
      <c r="E57976" s="2"/>
      <c r="F57976" s="2"/>
      <c r="G57976" s="2"/>
      <c r="H57976" s="2"/>
    </row>
    <row r="57977" spans="2:8">
      <c r="B57977" s="2" t="s">
        <v>58425</v>
      </c>
      <c r="C57977" s="2">
        <v>24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58426</v>
      </c>
      <c r="C57978" s="2">
        <v>26</v>
      </c>
      <c r="D57978" s="2" t="s">
        <v>451</v>
      </c>
      <c r="E57978" s="2"/>
      <c r="F57978" s="2"/>
      <c r="G57978" s="2"/>
      <c r="H57978" s="2"/>
    </row>
    <row r="57979" spans="2:8">
      <c r="B57979" s="2" t="s">
        <v>58427</v>
      </c>
      <c r="C57979" s="2">
        <v>28</v>
      </c>
      <c r="D57979" s="2" t="s">
        <v>451</v>
      </c>
      <c r="E57979" s="2"/>
      <c r="F57979" s="2"/>
      <c r="G57979" s="2"/>
      <c r="H57979" s="2"/>
    </row>
    <row r="57980" spans="2:8">
      <c r="B57980" s="2" t="s">
        <v>58428</v>
      </c>
      <c r="C57980" s="2">
        <v>30</v>
      </c>
      <c r="D57980" s="2" t="s">
        <v>451</v>
      </c>
      <c r="E57980" s="2"/>
      <c r="F57980" s="2"/>
      <c r="G57980" s="2"/>
      <c r="H57980" s="2"/>
    </row>
    <row r="57981" spans="2:8">
      <c r="B57981" s="2" t="s">
        <v>58429</v>
      </c>
      <c r="C57981" s="2">
        <v>33</v>
      </c>
      <c r="D57981" s="2" t="s">
        <v>451</v>
      </c>
      <c r="E57981" s="2"/>
      <c r="F57981" s="2"/>
      <c r="G57981" s="2"/>
      <c r="H57981" s="2"/>
    </row>
    <row r="57982" spans="2:8">
      <c r="B57982" s="2" t="s">
        <v>58430</v>
      </c>
      <c r="C57982" s="2">
        <v>33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58431</v>
      </c>
      <c r="C57983" s="2">
        <v>31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58432</v>
      </c>
      <c r="C57984" s="2">
        <v>34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58433</v>
      </c>
      <c r="C57985" s="2">
        <v>33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58434</v>
      </c>
      <c r="C57986" s="2">
        <v>31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58435</v>
      </c>
      <c r="C57987" s="2">
        <v>32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58436</v>
      </c>
      <c r="C57988" s="2">
        <v>30</v>
      </c>
      <c r="D57988" s="2" t="s">
        <v>451</v>
      </c>
      <c r="E57988" s="2"/>
      <c r="F57988" s="2"/>
      <c r="G57988" s="2"/>
      <c r="H57988" s="2"/>
    </row>
    <row r="57989" spans="2:8">
      <c r="B57989" s="2" t="s">
        <v>58437</v>
      </c>
      <c r="C57989" s="2">
        <v>26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58438</v>
      </c>
      <c r="C57990" s="2">
        <v>29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58439</v>
      </c>
      <c r="C57991" s="2">
        <v>32</v>
      </c>
      <c r="D57991" s="2" t="s">
        <v>451</v>
      </c>
      <c r="E57991" s="2"/>
      <c r="F57991" s="2"/>
      <c r="G57991" s="2"/>
      <c r="H57991" s="2"/>
    </row>
    <row r="57992" spans="2:8">
      <c r="B57992" s="2" t="s">
        <v>58440</v>
      </c>
      <c r="C57992" s="2">
        <v>35</v>
      </c>
      <c r="D57992" s="2" t="s">
        <v>451</v>
      </c>
      <c r="E57992" s="2"/>
      <c r="F57992" s="2"/>
      <c r="G57992" s="2"/>
      <c r="H57992" s="2"/>
    </row>
    <row r="57993" spans="2:8">
      <c r="B57993" s="2" t="s">
        <v>58441</v>
      </c>
      <c r="C57993" s="2">
        <v>35</v>
      </c>
      <c r="D57993" s="2" t="s">
        <v>451</v>
      </c>
      <c r="E57993" s="2"/>
      <c r="F57993" s="2"/>
      <c r="G57993" s="2"/>
      <c r="H57993" s="2"/>
    </row>
    <row r="57994" spans="2:8">
      <c r="B57994" s="2" t="s">
        <v>58442</v>
      </c>
      <c r="C57994" s="2">
        <v>35</v>
      </c>
      <c r="D57994" s="2" t="s">
        <v>451</v>
      </c>
      <c r="E57994" s="2"/>
      <c r="F57994" s="2"/>
      <c r="G57994" s="2"/>
      <c r="H57994" s="2"/>
    </row>
    <row r="57995" spans="2:8">
      <c r="B57995" s="2" t="s">
        <v>58443</v>
      </c>
      <c r="C57995" s="2">
        <v>33</v>
      </c>
      <c r="D57995" s="2" t="s">
        <v>451</v>
      </c>
      <c r="E57995" s="2"/>
      <c r="F57995" s="2"/>
      <c r="G57995" s="2"/>
      <c r="H57995" s="2"/>
    </row>
    <row r="57996" spans="2:8">
      <c r="B57996" s="2" t="s">
        <v>58444</v>
      </c>
      <c r="C57996" s="2">
        <v>33</v>
      </c>
      <c r="D57996" s="2" t="s">
        <v>451</v>
      </c>
      <c r="E57996" s="2"/>
      <c r="F57996" s="2"/>
      <c r="G57996" s="2"/>
      <c r="H57996" s="2"/>
    </row>
    <row r="57997" spans="2:8">
      <c r="B57997" s="2" t="s">
        <v>58445</v>
      </c>
      <c r="C57997" s="2">
        <v>29</v>
      </c>
      <c r="D57997" s="2" t="s">
        <v>451</v>
      </c>
      <c r="E57997" s="2"/>
      <c r="F57997" s="2"/>
      <c r="G57997" s="2"/>
      <c r="H57997" s="2"/>
    </row>
    <row r="57998" spans="2:8">
      <c r="B57998" s="2" t="s">
        <v>58446</v>
      </c>
      <c r="C57998" s="2">
        <v>24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58447</v>
      </c>
      <c r="C57999" s="2">
        <v>23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58448</v>
      </c>
      <c r="C58000" s="2">
        <v>24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58449</v>
      </c>
      <c r="C58001" s="2">
        <v>25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58450</v>
      </c>
      <c r="C58002" s="2">
        <v>26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58451</v>
      </c>
      <c r="C58003" s="2">
        <v>26</v>
      </c>
      <c r="D58003" s="2" t="s">
        <v>19</v>
      </c>
      <c r="E58003" s="2"/>
      <c r="F58003" s="2"/>
      <c r="G58003" s="2"/>
      <c r="H58003" s="2"/>
    </row>
    <row r="58004" spans="2:8">
      <c r="B58004" s="2" t="s">
        <v>58452</v>
      </c>
      <c r="C58004" s="2">
        <v>25</v>
      </c>
      <c r="D58004" s="2" t="s">
        <v>19</v>
      </c>
      <c r="E58004" s="2"/>
      <c r="F58004" s="2"/>
      <c r="G58004" s="2"/>
      <c r="H58004" s="2"/>
    </row>
    <row r="58005" spans="2:8">
      <c r="B58005" s="2" t="s">
        <v>58453</v>
      </c>
      <c r="C58005" s="2">
        <v>25</v>
      </c>
      <c r="D58005" s="2" t="s">
        <v>19</v>
      </c>
      <c r="E58005" s="2"/>
      <c r="F58005" s="2"/>
      <c r="G58005" s="2"/>
      <c r="H58005" s="2"/>
    </row>
    <row r="58006" spans="2:8">
      <c r="B58006" s="2" t="s">
        <v>58454</v>
      </c>
      <c r="C58006" s="2">
        <v>23</v>
      </c>
      <c r="D58006" s="2" t="s">
        <v>19</v>
      </c>
      <c r="E58006" s="2"/>
      <c r="F58006" s="2"/>
      <c r="G58006" s="2"/>
      <c r="H58006" s="2"/>
    </row>
    <row r="58007" spans="2:8">
      <c r="B58007" s="2" t="s">
        <v>58455</v>
      </c>
      <c r="C58007" s="2">
        <v>20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58456</v>
      </c>
      <c r="C58008" s="2">
        <v>21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58457</v>
      </c>
      <c r="C58009" s="2">
        <v>31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58458</v>
      </c>
      <c r="C58010" s="2">
        <v>36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58459</v>
      </c>
      <c r="C58011" s="2">
        <v>38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58460</v>
      </c>
      <c r="C58012" s="2">
        <v>38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58461</v>
      </c>
      <c r="C58013" s="2">
        <v>36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58462</v>
      </c>
      <c r="C58014" s="2">
        <v>25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58463</v>
      </c>
      <c r="C58015" s="2">
        <v>31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58464</v>
      </c>
      <c r="C58016" s="2">
        <v>33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58465</v>
      </c>
      <c r="C58017" s="2">
        <v>33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58466</v>
      </c>
      <c r="C58018" s="2">
        <v>33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58467</v>
      </c>
      <c r="C58019" s="2">
        <v>31</v>
      </c>
      <c r="D58019" s="2" t="s">
        <v>19</v>
      </c>
      <c r="E58019" s="2"/>
      <c r="F58019" s="2"/>
      <c r="G58019" s="2"/>
      <c r="H58019" s="2"/>
    </row>
    <row r="58020" spans="2:8">
      <c r="B58020" s="2" t="s">
        <v>58468</v>
      </c>
      <c r="C58020" s="2">
        <v>26</v>
      </c>
      <c r="D58020" s="2" t="s">
        <v>19</v>
      </c>
      <c r="E58020" s="2"/>
      <c r="F58020" s="2"/>
      <c r="G58020" s="2"/>
      <c r="H58020" s="2"/>
    </row>
    <row r="58021" spans="2:8">
      <c r="B58021" s="2" t="s">
        <v>58469</v>
      </c>
      <c r="C58021" s="2">
        <v>22</v>
      </c>
      <c r="D58021" s="2" t="s">
        <v>19</v>
      </c>
      <c r="E58021" s="2"/>
      <c r="F58021" s="2"/>
      <c r="G58021" s="2"/>
      <c r="H58021" s="2"/>
    </row>
    <row r="58022" spans="2:8">
      <c r="B58022" s="2" t="s">
        <v>58470</v>
      </c>
      <c r="C58022" s="2">
        <v>30</v>
      </c>
      <c r="D58022" s="2" t="s">
        <v>19</v>
      </c>
      <c r="E58022" s="2"/>
      <c r="F58022" s="2"/>
      <c r="G58022" s="2"/>
      <c r="H58022" s="2"/>
    </row>
    <row r="58023" spans="2:8">
      <c r="B58023" s="2" t="s">
        <v>58471</v>
      </c>
      <c r="C58023" s="2">
        <v>21</v>
      </c>
      <c r="D58023" s="2" t="s">
        <v>451</v>
      </c>
      <c r="E58023" s="2"/>
      <c r="F58023" s="2"/>
      <c r="G58023" s="2"/>
      <c r="H58023" s="2"/>
    </row>
    <row r="58024" spans="2:8">
      <c r="B58024" s="2" t="s">
        <v>58472</v>
      </c>
      <c r="C58024" s="2">
        <v>22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58473</v>
      </c>
      <c r="C58025" s="2">
        <v>24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58474</v>
      </c>
      <c r="C58026" s="2">
        <v>23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58475</v>
      </c>
      <c r="C58027" s="2">
        <v>22</v>
      </c>
      <c r="D58027" s="2" t="s">
        <v>451</v>
      </c>
      <c r="E58027" s="2"/>
      <c r="F58027" s="2"/>
      <c r="G58027" s="2"/>
      <c r="H58027" s="2"/>
    </row>
    <row r="58028" spans="2:8">
      <c r="B58028" s="2" t="s">
        <v>58476</v>
      </c>
      <c r="C58028" s="2">
        <v>21</v>
      </c>
      <c r="D58028" s="2" t="s">
        <v>451</v>
      </c>
      <c r="E58028" s="2"/>
      <c r="F58028" s="2"/>
      <c r="G58028" s="2"/>
      <c r="H58028" s="2"/>
    </row>
    <row r="58029" spans="2:8">
      <c r="B58029" s="2" t="s">
        <v>58477</v>
      </c>
      <c r="C58029" s="2">
        <v>21</v>
      </c>
      <c r="D58029" s="2" t="s">
        <v>451</v>
      </c>
      <c r="E58029" s="2"/>
      <c r="F58029" s="2"/>
      <c r="G58029" s="2"/>
      <c r="H58029" s="2"/>
    </row>
    <row r="58030" spans="2:8">
      <c r="B58030" s="2" t="s">
        <v>58478</v>
      </c>
      <c r="C58030" s="2">
        <v>27</v>
      </c>
      <c r="D58030" s="2" t="s">
        <v>451</v>
      </c>
      <c r="E58030" s="2"/>
      <c r="F58030" s="2"/>
      <c r="G58030" s="2"/>
      <c r="H58030" s="2"/>
    </row>
    <row r="58031" spans="2:8">
      <c r="B58031" s="2" t="s">
        <v>58479</v>
      </c>
      <c r="C58031" s="2">
        <v>33</v>
      </c>
      <c r="D58031" s="2" t="s">
        <v>451</v>
      </c>
      <c r="E58031" s="2"/>
      <c r="F58031" s="2"/>
      <c r="G58031" s="2"/>
      <c r="H58031" s="2"/>
    </row>
    <row r="58032" spans="2:8">
      <c r="B58032" s="2" t="s">
        <v>58480</v>
      </c>
      <c r="C58032" s="2">
        <v>34</v>
      </c>
      <c r="D58032" s="2" t="s">
        <v>451</v>
      </c>
      <c r="E58032" s="2"/>
      <c r="F58032" s="2"/>
      <c r="G58032" s="2"/>
      <c r="H58032" s="2"/>
    </row>
    <row r="58033" spans="2:8">
      <c r="B58033" s="2" t="s">
        <v>58481</v>
      </c>
      <c r="C58033" s="2">
        <v>32</v>
      </c>
      <c r="D58033" s="2" t="s">
        <v>451</v>
      </c>
      <c r="E58033" s="2"/>
      <c r="F58033" s="2"/>
      <c r="G58033" s="2"/>
      <c r="H58033" s="2"/>
    </row>
    <row r="58034" spans="2:8">
      <c r="B58034" s="2" t="s">
        <v>58482</v>
      </c>
      <c r="C58034" s="2">
        <v>29</v>
      </c>
      <c r="D58034" s="2" t="s">
        <v>451</v>
      </c>
      <c r="E58034" s="2"/>
      <c r="F58034" s="2"/>
      <c r="G58034" s="2"/>
      <c r="H58034" s="2"/>
    </row>
    <row r="58035" spans="2:8">
      <c r="B58035" s="2" t="s">
        <v>58483</v>
      </c>
      <c r="C58035" s="2">
        <v>26</v>
      </c>
      <c r="D58035" s="2" t="s">
        <v>451</v>
      </c>
      <c r="E58035" s="2"/>
      <c r="F58035" s="2"/>
      <c r="G58035" s="2"/>
      <c r="H58035" s="2"/>
    </row>
    <row r="58036" spans="2:8">
      <c r="B58036" s="2" t="s">
        <v>58484</v>
      </c>
      <c r="C58036" s="2">
        <v>25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58485</v>
      </c>
      <c r="C58037" s="2">
        <v>28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58486</v>
      </c>
      <c r="C58038" s="2">
        <v>29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58487</v>
      </c>
      <c r="C58039" s="2">
        <v>28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58488</v>
      </c>
      <c r="C58040" s="2">
        <v>28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58489</v>
      </c>
      <c r="C58041" s="2">
        <v>25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58490</v>
      </c>
      <c r="C58042" s="2">
        <v>21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58491</v>
      </c>
      <c r="C58043" s="2">
        <v>31</v>
      </c>
      <c r="D58043" s="2" t="s">
        <v>451</v>
      </c>
      <c r="E58043" s="2"/>
      <c r="F58043" s="2"/>
      <c r="G58043" s="2"/>
      <c r="H58043" s="2"/>
    </row>
    <row r="58044" spans="2:8">
      <c r="B58044" s="2" t="s">
        <v>58492</v>
      </c>
      <c r="C58044" s="2">
        <v>30</v>
      </c>
      <c r="D58044" s="2" t="s">
        <v>451</v>
      </c>
      <c r="E58044" s="2"/>
      <c r="F58044" s="2"/>
      <c r="G58044" s="2"/>
      <c r="H58044" s="2"/>
    </row>
    <row r="58045" spans="2:8">
      <c r="B58045" s="2" t="s">
        <v>58493</v>
      </c>
      <c r="C58045" s="2">
        <v>24</v>
      </c>
      <c r="D58045" s="2" t="s">
        <v>451</v>
      </c>
      <c r="E58045" s="2"/>
      <c r="F58045" s="2"/>
      <c r="G58045" s="2"/>
      <c r="H58045" s="2"/>
    </row>
    <row r="58046" spans="2:8">
      <c r="B58046" s="2" t="s">
        <v>58494</v>
      </c>
      <c r="C58046" s="2">
        <v>24</v>
      </c>
      <c r="D58046" s="2" t="s">
        <v>451</v>
      </c>
      <c r="E58046" s="2"/>
      <c r="F58046" s="2"/>
      <c r="G58046" s="2"/>
      <c r="H58046" s="2"/>
    </row>
    <row r="58047" spans="2:8">
      <c r="B58047" s="2" t="s">
        <v>58495</v>
      </c>
      <c r="C58047" s="2">
        <v>22</v>
      </c>
      <c r="D58047" s="2" t="s">
        <v>451</v>
      </c>
      <c r="E58047" s="2"/>
      <c r="F58047" s="2"/>
      <c r="G58047" s="2"/>
      <c r="H58047" s="2"/>
    </row>
    <row r="58048" spans="2:8">
      <c r="B58048" s="2" t="s">
        <v>58496</v>
      </c>
      <c r="C58048" s="2">
        <v>21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58497</v>
      </c>
      <c r="C58049" s="2">
        <v>22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58498</v>
      </c>
      <c r="C58050" s="2">
        <v>24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58499</v>
      </c>
      <c r="C58051" s="2">
        <v>26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58500</v>
      </c>
      <c r="C58052" s="2">
        <v>26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58501</v>
      </c>
      <c r="C58053" s="2">
        <v>26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58502</v>
      </c>
      <c r="C58054" s="2">
        <v>30</v>
      </c>
      <c r="D58054" s="2" t="s">
        <v>451</v>
      </c>
      <c r="E58054" s="2"/>
      <c r="F58054" s="2"/>
      <c r="G58054" s="2"/>
      <c r="H58054" s="2"/>
    </row>
    <row r="58055" spans="2:8">
      <c r="B58055" s="2" t="s">
        <v>58503</v>
      </c>
      <c r="C58055" s="2">
        <v>34</v>
      </c>
      <c r="D58055" s="2" t="s">
        <v>451</v>
      </c>
      <c r="E58055" s="2"/>
      <c r="F58055" s="2"/>
      <c r="G58055" s="2"/>
      <c r="H58055" s="2"/>
    </row>
    <row r="58056" spans="2:8">
      <c r="B58056" s="2" t="s">
        <v>58504</v>
      </c>
      <c r="C58056" s="2">
        <v>37</v>
      </c>
      <c r="D58056" s="2" t="s">
        <v>451</v>
      </c>
      <c r="E58056" s="2"/>
      <c r="F58056" s="2"/>
      <c r="G58056" s="2"/>
      <c r="H58056" s="2"/>
    </row>
    <row r="58057" spans="2:8">
      <c r="B58057" s="2" t="s">
        <v>58505</v>
      </c>
      <c r="C58057" s="2">
        <v>37</v>
      </c>
      <c r="D58057" s="2" t="s">
        <v>451</v>
      </c>
      <c r="E58057" s="2"/>
      <c r="F58057" s="2"/>
      <c r="G58057" s="2"/>
      <c r="H58057" s="2"/>
    </row>
    <row r="58058" spans="2:8">
      <c r="B58058" s="2" t="s">
        <v>58506</v>
      </c>
      <c r="C58058" s="2">
        <v>35</v>
      </c>
      <c r="D58058" s="2" t="s">
        <v>451</v>
      </c>
      <c r="E58058" s="2"/>
      <c r="F58058" s="2"/>
      <c r="G58058" s="2"/>
      <c r="H58058" s="2"/>
    </row>
    <row r="58059" spans="2:8">
      <c r="B58059" s="2" t="s">
        <v>58507</v>
      </c>
      <c r="C58059" s="2">
        <v>32</v>
      </c>
      <c r="D58059" s="2" t="s">
        <v>451</v>
      </c>
      <c r="E58059" s="2"/>
      <c r="F58059" s="2"/>
      <c r="G58059" s="2"/>
      <c r="H58059" s="2"/>
    </row>
    <row r="58060" spans="2:8">
      <c r="B58060" s="2" t="s">
        <v>58508</v>
      </c>
      <c r="C58060" s="2">
        <v>28</v>
      </c>
      <c r="D58060" s="2" t="s">
        <v>451</v>
      </c>
      <c r="E58060" s="2"/>
      <c r="F58060" s="2"/>
      <c r="G58060" s="2"/>
      <c r="H58060" s="2"/>
    </row>
    <row r="58061" spans="2:8">
      <c r="B58061" s="2" t="s">
        <v>58509</v>
      </c>
      <c r="C58061" s="2">
        <v>32</v>
      </c>
      <c r="D58061" s="2" t="s">
        <v>451</v>
      </c>
      <c r="E58061" s="2"/>
      <c r="F58061" s="2"/>
      <c r="G58061" s="2"/>
      <c r="H58061" s="2"/>
    </row>
    <row r="58062" spans="2:8">
      <c r="B58062" s="2" t="s">
        <v>58510</v>
      </c>
      <c r="C58062" s="2">
        <v>30</v>
      </c>
      <c r="D58062" s="2" t="s">
        <v>451</v>
      </c>
      <c r="E58062" s="2"/>
      <c r="F58062" s="2"/>
      <c r="G58062" s="2"/>
      <c r="H58062" s="2"/>
    </row>
    <row r="58063" spans="2:8">
      <c r="B58063" s="2" t="s">
        <v>58511</v>
      </c>
      <c r="C58063" s="2">
        <v>27</v>
      </c>
      <c r="D58063" s="2" t="s">
        <v>451</v>
      </c>
      <c r="E58063" s="2"/>
      <c r="F58063" s="2"/>
      <c r="G58063" s="2"/>
      <c r="H58063" s="2"/>
    </row>
    <row r="58064" spans="2:8">
      <c r="B58064" s="2" t="s">
        <v>58512</v>
      </c>
      <c r="C58064" s="2">
        <v>31</v>
      </c>
      <c r="D58064" s="2" t="s">
        <v>451</v>
      </c>
      <c r="E58064" s="2"/>
      <c r="F58064" s="2"/>
      <c r="G58064" s="2"/>
      <c r="H58064" s="2"/>
    </row>
    <row r="58065" spans="2:8">
      <c r="B58065" s="2" t="s">
        <v>58513</v>
      </c>
      <c r="C58065" s="2">
        <v>24</v>
      </c>
      <c r="D58065" s="2" t="s">
        <v>451</v>
      </c>
      <c r="E58065" s="2"/>
      <c r="F58065" s="2"/>
      <c r="G58065" s="2"/>
      <c r="H58065" s="2"/>
    </row>
    <row r="58066" spans="2:8">
      <c r="B58066" s="2" t="s">
        <v>58514</v>
      </c>
      <c r="C58066" s="2">
        <v>31</v>
      </c>
      <c r="D58066" s="2" t="s">
        <v>451</v>
      </c>
      <c r="E58066" s="2"/>
      <c r="F58066" s="2"/>
      <c r="G58066" s="2"/>
      <c r="H58066" s="2"/>
    </row>
    <row r="58067" spans="2:8">
      <c r="B58067" s="2" t="s">
        <v>58515</v>
      </c>
      <c r="C58067" s="2">
        <v>31</v>
      </c>
      <c r="D58067" s="2" t="s">
        <v>451</v>
      </c>
      <c r="E58067" s="2"/>
      <c r="F58067" s="2"/>
      <c r="G58067" s="2"/>
      <c r="H58067" s="2"/>
    </row>
    <row r="58068" spans="2:8">
      <c r="B58068" s="2" t="s">
        <v>58516</v>
      </c>
      <c r="C58068" s="2">
        <v>30</v>
      </c>
      <c r="D58068" s="2" t="s">
        <v>451</v>
      </c>
      <c r="E58068" s="2"/>
      <c r="F58068" s="2"/>
      <c r="G58068" s="2"/>
      <c r="H58068" s="2"/>
    </row>
    <row r="58069" spans="2:8">
      <c r="B58069" s="2" t="s">
        <v>58517</v>
      </c>
      <c r="C58069" s="2">
        <v>33</v>
      </c>
      <c r="D58069" s="2" t="s">
        <v>451</v>
      </c>
      <c r="E58069" s="2"/>
      <c r="F58069" s="2"/>
      <c r="G58069" s="2"/>
      <c r="H58069" s="2"/>
    </row>
    <row r="58070" spans="2:8">
      <c r="B58070" s="2" t="s">
        <v>58518</v>
      </c>
      <c r="C58070" s="2">
        <v>36</v>
      </c>
      <c r="D58070" s="2" t="s">
        <v>451</v>
      </c>
      <c r="E58070" s="2"/>
      <c r="F58070" s="2"/>
      <c r="G58070" s="2"/>
      <c r="H58070" s="2"/>
    </row>
    <row r="58071" spans="2:8">
      <c r="B58071" s="2" t="s">
        <v>58519</v>
      </c>
      <c r="C58071" s="2">
        <v>33</v>
      </c>
      <c r="D58071" s="2" t="s">
        <v>451</v>
      </c>
      <c r="E58071" s="2"/>
      <c r="F58071" s="2"/>
      <c r="G58071" s="2"/>
      <c r="H58071" s="2"/>
    </row>
    <row r="58072" spans="2:8">
      <c r="B58072" s="2" t="s">
        <v>58520</v>
      </c>
      <c r="C58072" s="2">
        <v>32</v>
      </c>
      <c r="D58072" s="2" t="s">
        <v>451</v>
      </c>
      <c r="E58072" s="2"/>
      <c r="F58072" s="2"/>
      <c r="G58072" s="2"/>
      <c r="H58072" s="2"/>
    </row>
    <row r="58073" spans="2:8">
      <c r="B58073" s="2" t="s">
        <v>58521</v>
      </c>
      <c r="C58073" s="2">
        <v>31</v>
      </c>
      <c r="D58073" s="2" t="s">
        <v>451</v>
      </c>
      <c r="E58073" s="2"/>
      <c r="F58073" s="2"/>
      <c r="G58073" s="2"/>
      <c r="H58073" s="2"/>
    </row>
    <row r="58074" spans="2:8">
      <c r="B58074" s="2" t="s">
        <v>58522</v>
      </c>
      <c r="C58074" s="2">
        <v>30</v>
      </c>
      <c r="D58074" s="2" t="s">
        <v>451</v>
      </c>
      <c r="E58074" s="2"/>
      <c r="F58074" s="2"/>
      <c r="G58074" s="2"/>
      <c r="H58074" s="2"/>
    </row>
    <row r="58075" spans="2:8">
      <c r="B58075" s="2" t="s">
        <v>58523</v>
      </c>
      <c r="C58075" s="2">
        <v>29</v>
      </c>
      <c r="D58075" s="2" t="s">
        <v>451</v>
      </c>
      <c r="E58075" s="2"/>
      <c r="F58075" s="2"/>
      <c r="G58075" s="2"/>
      <c r="H58075" s="2"/>
    </row>
    <row r="58076" spans="2:8">
      <c r="B58076" s="2" t="s">
        <v>58524</v>
      </c>
      <c r="C58076" s="2">
        <v>29</v>
      </c>
      <c r="D58076" s="2" t="s">
        <v>451</v>
      </c>
      <c r="E58076" s="2"/>
      <c r="F58076" s="2"/>
      <c r="G58076" s="2"/>
      <c r="H58076" s="2"/>
    </row>
    <row r="58077" spans="2:8">
      <c r="B58077" s="2" t="s">
        <v>58525</v>
      </c>
      <c r="C58077" s="2">
        <v>27</v>
      </c>
      <c r="D58077" s="2" t="s">
        <v>451</v>
      </c>
      <c r="E58077" s="2"/>
      <c r="F58077" s="2"/>
      <c r="G58077" s="2"/>
      <c r="H58077" s="2"/>
    </row>
    <row r="58078" spans="2:8">
      <c r="B58078" s="2" t="s">
        <v>58526</v>
      </c>
      <c r="C58078" s="2">
        <v>24</v>
      </c>
      <c r="D58078" s="2" t="s">
        <v>451</v>
      </c>
      <c r="E58078" s="2"/>
      <c r="F58078" s="2"/>
      <c r="G58078" s="2"/>
      <c r="H58078" s="2"/>
    </row>
    <row r="58079" spans="2:8">
      <c r="B58079" s="2" t="s">
        <v>58527</v>
      </c>
      <c r="C58079" s="2">
        <v>26</v>
      </c>
      <c r="D58079" s="2" t="s">
        <v>451</v>
      </c>
      <c r="E58079" s="2"/>
      <c r="F58079" s="2"/>
      <c r="G58079" s="2"/>
      <c r="H58079" s="2"/>
    </row>
    <row r="58080" spans="2:8">
      <c r="B58080" s="2" t="s">
        <v>58528</v>
      </c>
      <c r="C58080" s="2">
        <v>33</v>
      </c>
      <c r="D58080" s="2" t="s">
        <v>451</v>
      </c>
      <c r="E58080" s="2"/>
      <c r="F58080" s="2"/>
      <c r="G58080" s="2"/>
      <c r="H58080" s="2"/>
    </row>
    <row r="58081" spans="2:8">
      <c r="B58081" s="2" t="s">
        <v>58529</v>
      </c>
      <c r="C58081" s="2">
        <v>36</v>
      </c>
      <c r="D58081" s="2" t="s">
        <v>451</v>
      </c>
      <c r="E58081" s="2"/>
      <c r="F58081" s="2"/>
      <c r="G58081" s="2"/>
      <c r="H58081" s="2"/>
    </row>
    <row r="58082" spans="2:8">
      <c r="B58082" s="2" t="s">
        <v>58530</v>
      </c>
      <c r="C58082" s="2">
        <v>33</v>
      </c>
      <c r="D58082" s="2" t="s">
        <v>451</v>
      </c>
      <c r="E58082" s="2"/>
      <c r="F58082" s="2"/>
      <c r="G58082" s="2"/>
      <c r="H58082" s="2"/>
    </row>
    <row r="58083" spans="2:8">
      <c r="B58083" s="2" t="s">
        <v>58531</v>
      </c>
      <c r="C58083" s="2">
        <v>32</v>
      </c>
      <c r="D58083" s="2" t="s">
        <v>451</v>
      </c>
      <c r="E58083" s="2"/>
      <c r="F58083" s="2"/>
      <c r="G58083" s="2"/>
      <c r="H58083" s="2"/>
    </row>
    <row r="58084" spans="2:8">
      <c r="B58084" s="2" t="s">
        <v>58532</v>
      </c>
      <c r="C58084" s="2">
        <v>29</v>
      </c>
      <c r="D58084" s="2" t="s">
        <v>451</v>
      </c>
      <c r="E58084" s="2"/>
      <c r="F58084" s="2"/>
      <c r="G58084" s="2"/>
      <c r="H58084" s="2"/>
    </row>
    <row r="58085" spans="2:8">
      <c r="B58085" s="2" t="s">
        <v>58533</v>
      </c>
      <c r="C58085" s="2">
        <v>27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58534</v>
      </c>
      <c r="C58086" s="2">
        <v>30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58535</v>
      </c>
      <c r="C58087" s="2">
        <v>33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58536</v>
      </c>
      <c r="C58088" s="2">
        <v>34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58537</v>
      </c>
      <c r="C58089" s="2">
        <v>34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58538</v>
      </c>
      <c r="C58090" s="2">
        <v>32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58539</v>
      </c>
      <c r="C58091" s="2">
        <v>32</v>
      </c>
      <c r="D58091" s="2" t="s">
        <v>451</v>
      </c>
      <c r="E58091" s="2"/>
      <c r="F58091" s="2"/>
      <c r="G58091" s="2"/>
      <c r="H58091" s="2"/>
    </row>
    <row r="58092" spans="2:8">
      <c r="B58092" s="2" t="s">
        <v>58540</v>
      </c>
      <c r="C58092" s="2">
        <v>28</v>
      </c>
      <c r="D58092" s="2" t="s">
        <v>451</v>
      </c>
      <c r="E58092" s="2"/>
      <c r="F58092" s="2"/>
      <c r="G58092" s="2"/>
      <c r="H58092" s="2"/>
    </row>
    <row r="58093" spans="2:8">
      <c r="B58093" s="2" t="s">
        <v>58541</v>
      </c>
      <c r="C58093" s="2">
        <v>33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58542</v>
      </c>
      <c r="C58094" s="2">
        <v>38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58543</v>
      </c>
      <c r="C58095" s="2">
        <v>34</v>
      </c>
      <c r="D58095" s="2" t="s">
        <v>451</v>
      </c>
      <c r="E58095" s="2"/>
      <c r="F58095" s="2"/>
      <c r="G58095" s="2"/>
      <c r="H58095" s="2"/>
    </row>
    <row r="58096" spans="2:8">
      <c r="B58096" s="2" t="s">
        <v>58544</v>
      </c>
      <c r="C58096" s="2">
        <v>32</v>
      </c>
      <c r="D58096" s="2" t="s">
        <v>451</v>
      </c>
      <c r="E58096" s="2"/>
      <c r="F58096" s="2"/>
      <c r="G58096" s="2"/>
      <c r="H58096" s="2"/>
    </row>
    <row r="58097" spans="2:8">
      <c r="B58097" s="2" t="s">
        <v>58545</v>
      </c>
      <c r="C58097" s="2">
        <v>19</v>
      </c>
      <c r="D58097" s="2" t="s">
        <v>451</v>
      </c>
      <c r="E58097" s="2"/>
      <c r="F58097" s="2"/>
      <c r="G58097" s="2"/>
      <c r="H58097" s="2"/>
    </row>
    <row r="58098" spans="2:8">
      <c r="B58098" s="2" t="s">
        <v>58546</v>
      </c>
      <c r="C58098" s="2">
        <v>22</v>
      </c>
      <c r="D58098" s="2" t="s">
        <v>451</v>
      </c>
      <c r="E58098" s="2"/>
      <c r="F58098" s="2"/>
      <c r="G58098" s="2"/>
      <c r="H58098" s="2"/>
    </row>
    <row r="58099" spans="2:8">
      <c r="B58099" s="2" t="s">
        <v>58547</v>
      </c>
      <c r="C58099" s="2">
        <v>25</v>
      </c>
      <c r="D58099" s="2" t="s">
        <v>451</v>
      </c>
      <c r="E58099" s="2"/>
      <c r="F58099" s="2"/>
      <c r="G58099" s="2"/>
      <c r="H58099" s="2"/>
    </row>
    <row r="58100" spans="2:8">
      <c r="B58100" s="2" t="s">
        <v>58548</v>
      </c>
      <c r="C58100" s="2">
        <v>24</v>
      </c>
      <c r="D58100" s="2" t="s">
        <v>451</v>
      </c>
      <c r="E58100" s="2"/>
      <c r="F58100" s="2"/>
      <c r="G58100" s="2"/>
      <c r="H58100" s="2"/>
    </row>
    <row r="58101" spans="2:8">
      <c r="B58101" s="2" t="s">
        <v>58549</v>
      </c>
      <c r="C58101" s="2">
        <v>26</v>
      </c>
      <c r="D58101" s="2" t="s">
        <v>451</v>
      </c>
      <c r="E58101" s="2"/>
      <c r="F58101" s="2"/>
      <c r="G58101" s="2"/>
      <c r="H58101" s="2"/>
    </row>
    <row r="58102" spans="2:8">
      <c r="B58102" s="2" t="s">
        <v>58550</v>
      </c>
      <c r="C58102" s="2">
        <v>27</v>
      </c>
      <c r="D58102" s="2" t="s">
        <v>451</v>
      </c>
      <c r="E58102" s="2"/>
      <c r="F58102" s="2"/>
      <c r="G58102" s="2"/>
      <c r="H58102" s="2"/>
    </row>
    <row r="58103" spans="2:8">
      <c r="B58103" s="2" t="s">
        <v>58551</v>
      </c>
      <c r="C58103" s="2">
        <v>27</v>
      </c>
      <c r="D58103" s="2" t="s">
        <v>451</v>
      </c>
      <c r="E58103" s="2"/>
      <c r="F58103" s="2"/>
      <c r="G58103" s="2"/>
      <c r="H58103" s="2"/>
    </row>
    <row r="58104" spans="2:8">
      <c r="B58104" s="2" t="s">
        <v>58552</v>
      </c>
      <c r="C58104" s="2">
        <v>25</v>
      </c>
      <c r="D58104" s="2" t="s">
        <v>451</v>
      </c>
      <c r="E58104" s="2"/>
      <c r="F58104" s="2"/>
      <c r="G58104" s="2"/>
      <c r="H58104" s="2"/>
    </row>
    <row r="58105" spans="2:8">
      <c r="B58105" s="2" t="s">
        <v>58553</v>
      </c>
      <c r="C58105" s="2">
        <v>25</v>
      </c>
      <c r="D58105" s="2" t="s">
        <v>451</v>
      </c>
      <c r="E58105" s="2"/>
      <c r="F58105" s="2"/>
      <c r="G58105" s="2"/>
      <c r="H58105" s="2"/>
    </row>
    <row r="58106" spans="2:8">
      <c r="B58106" s="2" t="s">
        <v>58554</v>
      </c>
      <c r="C58106" s="2">
        <v>25</v>
      </c>
      <c r="D58106" s="2" t="s">
        <v>451</v>
      </c>
      <c r="E58106" s="2"/>
      <c r="F58106" s="2"/>
      <c r="G58106" s="2"/>
      <c r="H58106" s="2"/>
    </row>
    <row r="58107" spans="2:8">
      <c r="B58107" s="2" t="s">
        <v>58555</v>
      </c>
      <c r="C58107" s="2">
        <v>24</v>
      </c>
      <c r="D58107" s="2" t="s">
        <v>451</v>
      </c>
      <c r="E58107" s="2"/>
      <c r="F58107" s="2"/>
      <c r="G58107" s="2"/>
      <c r="H58107" s="2"/>
    </row>
    <row r="58108" spans="2:8">
      <c r="B58108" s="2" t="s">
        <v>58556</v>
      </c>
      <c r="C58108" s="2">
        <v>32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58557</v>
      </c>
      <c r="C58109" s="2">
        <v>33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58558</v>
      </c>
      <c r="C58110" s="2">
        <v>33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58559</v>
      </c>
      <c r="C58111" s="2">
        <v>32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58560</v>
      </c>
      <c r="C58112" s="2">
        <v>33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58561</v>
      </c>
      <c r="C58113" s="2">
        <v>23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58562</v>
      </c>
      <c r="C58114" s="2">
        <v>24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58563</v>
      </c>
      <c r="C58115" s="2">
        <v>31</v>
      </c>
      <c r="D58115" s="2" t="s">
        <v>451</v>
      </c>
      <c r="E58115" s="2"/>
      <c r="F58115" s="2"/>
      <c r="G58115" s="2"/>
      <c r="H58115" s="2"/>
    </row>
    <row r="58116" spans="2:8">
      <c r="B58116" s="2" t="s">
        <v>58564</v>
      </c>
      <c r="C58116" s="2">
        <v>34</v>
      </c>
      <c r="D58116" s="2" t="s">
        <v>451</v>
      </c>
      <c r="E58116" s="2"/>
      <c r="F58116" s="2"/>
      <c r="G58116" s="2"/>
      <c r="H58116" s="2"/>
    </row>
    <row r="58117" spans="2:8">
      <c r="B58117" s="2" t="s">
        <v>58565</v>
      </c>
      <c r="C58117" s="2">
        <v>32</v>
      </c>
      <c r="D58117" s="2" t="s">
        <v>451</v>
      </c>
      <c r="E58117" s="2"/>
      <c r="F58117" s="2"/>
      <c r="G58117" s="2"/>
      <c r="H58117" s="2"/>
    </row>
    <row r="58118" spans="2:8">
      <c r="B58118" s="2" t="s">
        <v>58566</v>
      </c>
      <c r="C58118" s="2">
        <v>32</v>
      </c>
      <c r="D58118" s="2" t="s">
        <v>451</v>
      </c>
      <c r="E58118" s="2"/>
      <c r="F58118" s="2"/>
      <c r="G58118" s="2"/>
      <c r="H58118" s="2"/>
    </row>
    <row r="58119" spans="2:8">
      <c r="B58119" s="2" t="s">
        <v>58567</v>
      </c>
      <c r="C58119" s="2">
        <v>33</v>
      </c>
      <c r="D58119" s="2" t="s">
        <v>451</v>
      </c>
      <c r="E58119" s="2"/>
      <c r="F58119" s="2"/>
      <c r="G58119" s="2"/>
      <c r="H58119" s="2"/>
    </row>
    <row r="58120" spans="2:8">
      <c r="B58120" s="2" t="s">
        <v>58568</v>
      </c>
      <c r="C58120" s="2">
        <v>39</v>
      </c>
      <c r="D58120" s="2" t="s">
        <v>451</v>
      </c>
      <c r="E58120" s="2"/>
      <c r="F58120" s="2"/>
      <c r="G58120" s="2"/>
      <c r="H58120" s="2"/>
    </row>
    <row r="58121" spans="2:8">
      <c r="B58121" s="2" t="s">
        <v>58569</v>
      </c>
      <c r="C58121" s="2">
        <v>42</v>
      </c>
      <c r="D58121" s="2" t="s">
        <v>451</v>
      </c>
      <c r="E58121" s="2"/>
      <c r="F58121" s="2"/>
      <c r="G58121" s="2"/>
      <c r="H58121" s="2"/>
    </row>
    <row r="58122" spans="2:8">
      <c r="B58122" s="2" t="s">
        <v>58570</v>
      </c>
      <c r="C58122" s="2">
        <v>40</v>
      </c>
      <c r="D58122" s="2" t="s">
        <v>451</v>
      </c>
      <c r="E58122" s="2"/>
      <c r="F58122" s="2"/>
      <c r="G58122" s="2"/>
      <c r="H58122" s="2"/>
    </row>
    <row r="58123" spans="2:8">
      <c r="B58123" s="2" t="s">
        <v>58571</v>
      </c>
      <c r="C58123" s="2">
        <v>35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58572</v>
      </c>
      <c r="C58124" s="2">
        <v>26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58573</v>
      </c>
      <c r="C58125" s="2">
        <v>27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58574</v>
      </c>
      <c r="C58126" s="2">
        <v>27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58575</v>
      </c>
      <c r="C58127" s="2">
        <v>27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58576</v>
      </c>
      <c r="C58128" s="2">
        <v>25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58577</v>
      </c>
      <c r="C58129" s="2">
        <v>24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58578</v>
      </c>
      <c r="C58130" s="2">
        <v>21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58579</v>
      </c>
      <c r="C58131" s="2">
        <v>20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58580</v>
      </c>
      <c r="C58132" s="2">
        <v>27</v>
      </c>
      <c r="D58132" s="2" t="s">
        <v>451</v>
      </c>
      <c r="E58132" s="2"/>
      <c r="F58132" s="2"/>
      <c r="G58132" s="2"/>
      <c r="H58132" s="2"/>
    </row>
    <row r="58133" spans="2:8">
      <c r="B58133" s="2" t="s">
        <v>58581</v>
      </c>
      <c r="C58133" s="2">
        <v>29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58582</v>
      </c>
      <c r="C58134" s="2">
        <v>30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58583</v>
      </c>
      <c r="C58135" s="2">
        <v>30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58584</v>
      </c>
      <c r="C58136" s="2">
        <v>29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58585</v>
      </c>
      <c r="C58137" s="2">
        <v>28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58586</v>
      </c>
      <c r="C58138" s="2">
        <v>28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58587</v>
      </c>
      <c r="C58139" s="2">
        <v>29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58588</v>
      </c>
      <c r="C58140" s="2">
        <v>31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58589</v>
      </c>
      <c r="C58141" s="2">
        <v>29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58590</v>
      </c>
      <c r="C58142" s="2">
        <v>25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58591</v>
      </c>
      <c r="C58143" s="2">
        <v>31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58592</v>
      </c>
      <c r="C58144" s="2">
        <v>35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58593</v>
      </c>
      <c r="C58145" s="2">
        <v>38</v>
      </c>
      <c r="D58145" s="2" t="s">
        <v>451</v>
      </c>
      <c r="E58145" s="2"/>
      <c r="F58145" s="2"/>
      <c r="G58145" s="2"/>
      <c r="H58145" s="2"/>
    </row>
    <row r="58146" spans="2:8">
      <c r="B58146" s="2" t="s">
        <v>58594</v>
      </c>
      <c r="C58146" s="2">
        <v>39</v>
      </c>
      <c r="D58146" s="2" t="s">
        <v>451</v>
      </c>
      <c r="E58146" s="2"/>
      <c r="F58146" s="2"/>
      <c r="G58146" s="2"/>
      <c r="H58146" s="2"/>
    </row>
    <row r="58147" spans="2:8">
      <c r="B58147" s="2" t="s">
        <v>58595</v>
      </c>
      <c r="C58147" s="2">
        <v>35</v>
      </c>
      <c r="D58147" s="2" t="s">
        <v>451</v>
      </c>
      <c r="E58147" s="2"/>
      <c r="F58147" s="2"/>
      <c r="G58147" s="2"/>
      <c r="H58147" s="2"/>
    </row>
    <row r="58148" spans="2:8">
      <c r="B58148" s="2" t="s">
        <v>58596</v>
      </c>
      <c r="C58148" s="2">
        <v>30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58597</v>
      </c>
      <c r="C58149" s="2">
        <v>31</v>
      </c>
      <c r="D58149" s="2" t="s">
        <v>451</v>
      </c>
      <c r="E58149" s="2"/>
      <c r="F58149" s="2"/>
      <c r="G58149" s="2"/>
      <c r="H58149" s="2"/>
    </row>
    <row r="58150" spans="2:8">
      <c r="B58150" s="2" t="s">
        <v>58598</v>
      </c>
      <c r="C58150" s="2">
        <v>33</v>
      </c>
      <c r="D58150" s="2" t="s">
        <v>451</v>
      </c>
      <c r="E58150" s="2"/>
      <c r="F58150" s="2"/>
      <c r="G58150" s="2"/>
      <c r="H58150" s="2"/>
    </row>
    <row r="58151" spans="2:8">
      <c r="B58151" s="2" t="s">
        <v>58599</v>
      </c>
      <c r="C58151" s="2">
        <v>34</v>
      </c>
      <c r="D58151" s="2" t="s">
        <v>451</v>
      </c>
      <c r="E58151" s="2"/>
      <c r="F58151" s="2"/>
      <c r="G58151" s="2"/>
      <c r="H58151" s="2"/>
    </row>
    <row r="58152" spans="2:8">
      <c r="B58152" s="2" t="s">
        <v>58600</v>
      </c>
      <c r="C58152" s="2">
        <v>29</v>
      </c>
      <c r="D58152" s="2" t="s">
        <v>451</v>
      </c>
      <c r="E58152" s="2"/>
      <c r="F58152" s="2"/>
      <c r="G58152" s="2"/>
      <c r="H58152" s="2"/>
    </row>
    <row r="58153" spans="2:8">
      <c r="B58153" s="2" t="s">
        <v>58601</v>
      </c>
      <c r="C58153" s="2">
        <v>25</v>
      </c>
      <c r="D58153" s="2" t="s">
        <v>451</v>
      </c>
      <c r="E58153" s="2"/>
      <c r="F58153" s="2"/>
      <c r="G58153" s="2"/>
      <c r="H58153" s="2"/>
    </row>
    <row r="58154" spans="2:8">
      <c r="B58154" s="2" t="s">
        <v>58602</v>
      </c>
      <c r="C58154" s="2">
        <v>34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58603</v>
      </c>
      <c r="C58155" s="2">
        <v>35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58604</v>
      </c>
      <c r="C58156" s="2">
        <v>36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58605</v>
      </c>
      <c r="C58157" s="2">
        <v>35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58606</v>
      </c>
      <c r="C58158" s="2">
        <v>26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58607</v>
      </c>
      <c r="C58159" s="2">
        <v>20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58608</v>
      </c>
      <c r="C58160" s="2">
        <v>32</v>
      </c>
      <c r="D58160" s="2" t="s">
        <v>451</v>
      </c>
      <c r="E58160" s="2"/>
      <c r="F58160" s="2"/>
      <c r="G58160" s="2"/>
      <c r="H58160" s="2"/>
    </row>
    <row r="58161" spans="2:8">
      <c r="B58161" s="2" t="s">
        <v>58609</v>
      </c>
      <c r="C58161" s="2">
        <v>30</v>
      </c>
      <c r="D58161" s="2" t="s">
        <v>451</v>
      </c>
      <c r="E58161" s="2"/>
      <c r="F58161" s="2"/>
      <c r="G58161" s="2"/>
      <c r="H58161" s="2"/>
    </row>
    <row r="58162" spans="2:8">
      <c r="B58162" s="2" t="s">
        <v>58610</v>
      </c>
      <c r="C58162" s="2">
        <v>28</v>
      </c>
      <c r="D58162" s="2" t="s">
        <v>451</v>
      </c>
      <c r="E58162" s="2"/>
      <c r="F58162" s="2"/>
      <c r="G58162" s="2"/>
      <c r="H58162" s="2"/>
    </row>
    <row r="58163" spans="2:8">
      <c r="B58163" s="2" t="s">
        <v>58611</v>
      </c>
      <c r="C58163" s="2">
        <v>26</v>
      </c>
      <c r="D58163" s="2" t="s">
        <v>451</v>
      </c>
      <c r="E58163" s="2"/>
      <c r="F58163" s="2"/>
      <c r="G58163" s="2"/>
      <c r="H58163" s="2"/>
    </row>
    <row r="58164" spans="2:8">
      <c r="B58164" s="2" t="s">
        <v>58612</v>
      </c>
      <c r="C58164" s="2">
        <v>34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58613</v>
      </c>
      <c r="C58165" s="2">
        <v>34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58614</v>
      </c>
      <c r="C58166" s="2">
        <v>33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58615</v>
      </c>
      <c r="C58167" s="2">
        <v>32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58616</v>
      </c>
      <c r="C58168" s="2">
        <v>32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58617</v>
      </c>
      <c r="C58169" s="2">
        <v>32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58618</v>
      </c>
      <c r="C58170" s="2">
        <v>33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58619</v>
      </c>
      <c r="C58171" s="2">
        <v>32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58620</v>
      </c>
      <c r="C58172" s="2">
        <v>30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58621</v>
      </c>
      <c r="C58173" s="2">
        <v>28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58622</v>
      </c>
      <c r="C58174" s="2">
        <v>28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58623</v>
      </c>
      <c r="C58175" s="2">
        <v>22</v>
      </c>
      <c r="D58175" s="2" t="s">
        <v>451</v>
      </c>
      <c r="E58175" s="2"/>
      <c r="F58175" s="2"/>
      <c r="G58175" s="2"/>
      <c r="H58175" s="2"/>
    </row>
    <row r="58176" spans="2:8">
      <c r="B58176" s="2" t="s">
        <v>58624</v>
      </c>
      <c r="C58176" s="2">
        <v>29</v>
      </c>
      <c r="D58176" s="2" t="s">
        <v>451</v>
      </c>
      <c r="E58176" s="2"/>
      <c r="F58176" s="2"/>
      <c r="G58176" s="2"/>
      <c r="H58176" s="2"/>
    </row>
    <row r="58177" spans="2:8">
      <c r="B58177" s="2" t="s">
        <v>58625</v>
      </c>
      <c r="C58177" s="2">
        <v>30</v>
      </c>
      <c r="D58177" s="2" t="s">
        <v>451</v>
      </c>
      <c r="E58177" s="2"/>
      <c r="F58177" s="2"/>
      <c r="G58177" s="2"/>
      <c r="H58177" s="2"/>
    </row>
    <row r="58178" spans="2:8">
      <c r="B58178" s="2" t="s">
        <v>58626</v>
      </c>
      <c r="C58178" s="2">
        <v>18</v>
      </c>
      <c r="D58178" s="2" t="s">
        <v>451</v>
      </c>
      <c r="E58178" s="2"/>
      <c r="F58178" s="2"/>
      <c r="G58178" s="2"/>
      <c r="H58178" s="2"/>
    </row>
    <row r="58179" spans="2:8">
      <c r="B58179" s="2" t="s">
        <v>58627</v>
      </c>
      <c r="C58179" s="2">
        <v>27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58628</v>
      </c>
      <c r="C58180" s="2">
        <v>29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58629</v>
      </c>
      <c r="C58181" s="2">
        <v>31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58630</v>
      </c>
      <c r="C58182" s="2">
        <v>31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58631</v>
      </c>
      <c r="C58183" s="2">
        <v>31</v>
      </c>
      <c r="D58183" s="2" t="s">
        <v>19</v>
      </c>
      <c r="E58183" s="2"/>
      <c r="F58183" s="2"/>
      <c r="G58183" s="2"/>
      <c r="H58183" s="2"/>
    </row>
    <row r="58184" spans="2:8">
      <c r="B58184" s="2" t="s">
        <v>58632</v>
      </c>
      <c r="C58184" s="2">
        <v>30</v>
      </c>
      <c r="D58184" s="2" t="s">
        <v>19</v>
      </c>
      <c r="E58184" s="2"/>
      <c r="F58184" s="2"/>
      <c r="G58184" s="2"/>
      <c r="H58184" s="2"/>
    </row>
    <row r="58185" spans="2:8">
      <c r="B58185" s="2" t="s">
        <v>58633</v>
      </c>
      <c r="C58185" s="2">
        <v>25</v>
      </c>
      <c r="D58185" s="2" t="s">
        <v>19</v>
      </c>
      <c r="E58185" s="2"/>
      <c r="F58185" s="2"/>
      <c r="G58185" s="2"/>
      <c r="H58185" s="2"/>
    </row>
    <row r="58186" spans="2:8">
      <c r="B58186" s="2" t="s">
        <v>58634</v>
      </c>
      <c r="C58186" s="2">
        <v>22</v>
      </c>
      <c r="D58186" s="2" t="s">
        <v>19</v>
      </c>
      <c r="E58186" s="2"/>
      <c r="F58186" s="2"/>
      <c r="G58186" s="2"/>
      <c r="H58186" s="2"/>
    </row>
    <row r="58187" spans="2:8">
      <c r="B58187" s="2" t="s">
        <v>58635</v>
      </c>
      <c r="C58187" s="2">
        <v>33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58636</v>
      </c>
      <c r="C58188" s="2">
        <v>33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58637</v>
      </c>
      <c r="C58189" s="2">
        <v>33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58638</v>
      </c>
      <c r="C58190" s="2">
        <v>32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58639</v>
      </c>
      <c r="C58191" s="2">
        <v>32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58640</v>
      </c>
      <c r="C58192" s="2">
        <v>21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58641</v>
      </c>
      <c r="C58193" s="2">
        <v>22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58642</v>
      </c>
      <c r="C58194" s="2">
        <v>23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58643</v>
      </c>
      <c r="C58195" s="2">
        <v>34</v>
      </c>
      <c r="D58195" s="2" t="s">
        <v>451</v>
      </c>
      <c r="E58195" s="2"/>
      <c r="F58195" s="2"/>
      <c r="G58195" s="2"/>
      <c r="H58195" s="2"/>
    </row>
    <row r="58196" spans="2:8">
      <c r="B58196" s="2" t="s">
        <v>58644</v>
      </c>
      <c r="C58196" s="2">
        <v>23</v>
      </c>
      <c r="D58196" s="2" t="s">
        <v>451</v>
      </c>
      <c r="E58196" s="2"/>
      <c r="F58196" s="2"/>
      <c r="G58196" s="2"/>
      <c r="H58196" s="2"/>
    </row>
    <row r="58197" spans="2:8">
      <c r="B58197" s="2" t="s">
        <v>58645</v>
      </c>
      <c r="C58197" s="2">
        <v>25</v>
      </c>
      <c r="D58197" s="2" t="s">
        <v>451</v>
      </c>
      <c r="E58197" s="2"/>
      <c r="F58197" s="2"/>
      <c r="G58197" s="2"/>
      <c r="H58197" s="2"/>
    </row>
    <row r="58198" spans="2:8">
      <c r="B58198" s="2" t="s">
        <v>58646</v>
      </c>
      <c r="C58198" s="2">
        <v>24</v>
      </c>
      <c r="D58198" s="2" t="s">
        <v>451</v>
      </c>
      <c r="E58198" s="2"/>
      <c r="F58198" s="2"/>
      <c r="G58198" s="2"/>
      <c r="H58198" s="2"/>
    </row>
    <row r="58199" spans="2:8">
      <c r="B58199" s="2" t="s">
        <v>58647</v>
      </c>
      <c r="C58199" s="2">
        <v>21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58648</v>
      </c>
      <c r="C58200" s="2">
        <v>22</v>
      </c>
      <c r="D58200" s="2" t="s">
        <v>451</v>
      </c>
      <c r="E58200" s="2"/>
      <c r="F58200" s="2"/>
      <c r="G58200" s="2"/>
      <c r="H58200" s="2"/>
    </row>
    <row r="58201" spans="2:8">
      <c r="B58201" s="2" t="s">
        <v>58649</v>
      </c>
      <c r="C58201" s="2">
        <v>22</v>
      </c>
      <c r="D58201" s="2" t="s">
        <v>451</v>
      </c>
      <c r="E58201" s="2"/>
      <c r="F58201" s="2"/>
      <c r="G58201" s="2"/>
      <c r="H58201" s="2"/>
    </row>
    <row r="58202" spans="2:8">
      <c r="B58202" s="2" t="s">
        <v>58650</v>
      </c>
      <c r="C58202" s="2">
        <v>24</v>
      </c>
      <c r="D58202" s="2" t="s">
        <v>451</v>
      </c>
      <c r="E58202" s="2"/>
      <c r="F58202" s="2"/>
      <c r="G58202" s="2"/>
      <c r="H58202" s="2"/>
    </row>
    <row r="58203" spans="2:8">
      <c r="B58203" s="2" t="s">
        <v>58651</v>
      </c>
      <c r="C58203" s="2">
        <v>26</v>
      </c>
      <c r="D58203" s="2" t="s">
        <v>451</v>
      </c>
      <c r="E58203" s="2"/>
      <c r="F58203" s="2"/>
      <c r="G58203" s="2"/>
      <c r="H58203" s="2"/>
    </row>
    <row r="58204" spans="2:8">
      <c r="B58204" s="2" t="s">
        <v>58652</v>
      </c>
      <c r="C58204" s="2">
        <v>24</v>
      </c>
      <c r="D58204" s="2" t="s">
        <v>451</v>
      </c>
      <c r="E58204" s="2"/>
      <c r="F58204" s="2"/>
      <c r="G58204" s="2"/>
      <c r="H58204" s="2"/>
    </row>
    <row r="58205" spans="2:8">
      <c r="B58205" s="2" t="s">
        <v>58653</v>
      </c>
      <c r="C58205" s="2">
        <v>25</v>
      </c>
      <c r="D58205" s="2" t="s">
        <v>451</v>
      </c>
      <c r="E58205" s="2"/>
      <c r="F58205" s="2"/>
      <c r="G58205" s="2"/>
      <c r="H58205" s="2"/>
    </row>
    <row r="58206" spans="2:8">
      <c r="B58206" s="2" t="s">
        <v>58654</v>
      </c>
      <c r="C58206" s="2">
        <v>26</v>
      </c>
      <c r="D58206" s="2" t="s">
        <v>451</v>
      </c>
      <c r="E58206" s="2"/>
      <c r="F58206" s="2"/>
      <c r="G58206" s="2"/>
      <c r="H58206" s="2"/>
    </row>
    <row r="58207" spans="2:8">
      <c r="B58207" s="2" t="s">
        <v>58655</v>
      </c>
      <c r="C58207" s="2">
        <v>31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58656</v>
      </c>
      <c r="C58208" s="2">
        <v>32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58657</v>
      </c>
      <c r="C58209" s="2">
        <v>32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58658</v>
      </c>
      <c r="C58210" s="2">
        <v>31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58659</v>
      </c>
      <c r="C58211" s="2">
        <v>29</v>
      </c>
      <c r="D58211" s="2" t="s">
        <v>451</v>
      </c>
      <c r="E58211" s="2"/>
      <c r="F58211" s="2"/>
      <c r="G58211" s="2"/>
      <c r="H58211" s="2"/>
    </row>
    <row r="58212" spans="2:8">
      <c r="B58212" s="2" t="s">
        <v>58660</v>
      </c>
      <c r="C58212" s="2">
        <v>31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58661</v>
      </c>
      <c r="C58213" s="2">
        <v>31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58662</v>
      </c>
      <c r="C58214" s="2">
        <v>32</v>
      </c>
      <c r="D58214" s="2" t="s">
        <v>451</v>
      </c>
      <c r="E58214" s="2"/>
      <c r="F58214" s="2"/>
      <c r="G58214" s="2"/>
      <c r="H58214" s="2"/>
    </row>
    <row r="58215" spans="2:8">
      <c r="B58215" s="2" t="s">
        <v>58663</v>
      </c>
      <c r="C58215" s="2">
        <v>31</v>
      </c>
      <c r="D58215" s="2" t="s">
        <v>451</v>
      </c>
      <c r="E58215" s="2"/>
      <c r="F58215" s="2"/>
      <c r="G58215" s="2"/>
      <c r="H58215" s="2"/>
    </row>
    <row r="58216" spans="2:8">
      <c r="B58216" s="2" t="s">
        <v>58664</v>
      </c>
      <c r="C58216" s="2">
        <v>31</v>
      </c>
      <c r="D58216" s="2" t="s">
        <v>451</v>
      </c>
      <c r="E58216" s="2"/>
      <c r="F58216" s="2"/>
      <c r="G58216" s="2"/>
      <c r="H58216" s="2"/>
    </row>
    <row r="58217" spans="2:8">
      <c r="B58217" s="2" t="s">
        <v>58665</v>
      </c>
      <c r="C58217" s="2">
        <v>27</v>
      </c>
      <c r="D58217" s="2" t="s">
        <v>451</v>
      </c>
      <c r="E58217" s="2"/>
      <c r="F58217" s="2"/>
      <c r="G58217" s="2"/>
      <c r="H58217" s="2"/>
    </row>
    <row r="58218" spans="2:8">
      <c r="B58218" s="2" t="s">
        <v>58666</v>
      </c>
      <c r="C58218" s="2">
        <v>19</v>
      </c>
      <c r="D58218" s="2" t="s">
        <v>451</v>
      </c>
      <c r="E58218" s="2"/>
      <c r="F58218" s="2"/>
      <c r="G58218" s="2"/>
      <c r="H58218" s="2"/>
    </row>
    <row r="58219" spans="2:8">
      <c r="B58219" s="2" t="s">
        <v>58667</v>
      </c>
      <c r="C58219" s="2">
        <v>20</v>
      </c>
      <c r="D58219" s="2" t="s">
        <v>451</v>
      </c>
      <c r="E58219" s="2"/>
      <c r="F58219" s="2"/>
      <c r="G58219" s="2"/>
      <c r="H58219" s="2"/>
    </row>
    <row r="58220" spans="2:8">
      <c r="B58220" s="2" t="s">
        <v>58668</v>
      </c>
      <c r="C58220" s="2">
        <v>19</v>
      </c>
      <c r="D58220" s="2" t="s">
        <v>451</v>
      </c>
      <c r="E58220" s="2"/>
      <c r="F58220" s="2"/>
      <c r="G58220" s="2"/>
      <c r="H58220" s="2"/>
    </row>
    <row r="58221" spans="2:8">
      <c r="B58221" s="2" t="s">
        <v>58669</v>
      </c>
      <c r="C58221" s="2">
        <v>18</v>
      </c>
      <c r="D58221" s="2" t="s">
        <v>451</v>
      </c>
      <c r="E58221" s="2"/>
      <c r="F58221" s="2"/>
      <c r="G58221" s="2"/>
      <c r="H58221" s="2"/>
    </row>
    <row r="58222" spans="2:8">
      <c r="B58222" s="2" t="s">
        <v>58670</v>
      </c>
      <c r="C58222" s="2">
        <v>18</v>
      </c>
      <c r="D58222" s="2" t="s">
        <v>451</v>
      </c>
      <c r="E58222" s="2"/>
      <c r="F58222" s="2"/>
      <c r="G58222" s="2"/>
      <c r="H58222" s="2"/>
    </row>
    <row r="58223" spans="2:8">
      <c r="B58223" s="2" t="s">
        <v>58671</v>
      </c>
      <c r="C58223" s="2">
        <v>17</v>
      </c>
      <c r="D58223" s="2" t="s">
        <v>451</v>
      </c>
      <c r="E58223" s="2"/>
      <c r="F58223" s="2"/>
      <c r="G58223" s="2"/>
      <c r="H58223" s="2"/>
    </row>
    <row r="58224" spans="2:8">
      <c r="B58224" s="2" t="s">
        <v>58672</v>
      </c>
      <c r="C58224" s="2">
        <v>27</v>
      </c>
      <c r="D58224" s="2" t="s">
        <v>451</v>
      </c>
      <c r="E58224" s="2"/>
      <c r="F58224" s="2"/>
      <c r="G58224" s="2"/>
      <c r="H58224" s="2"/>
    </row>
    <row r="58225" spans="2:8">
      <c r="B58225" s="2" t="s">
        <v>58673</v>
      </c>
      <c r="C58225" s="2">
        <v>30</v>
      </c>
      <c r="D58225" s="2" t="s">
        <v>451</v>
      </c>
      <c r="E58225" s="2"/>
      <c r="F58225" s="2"/>
      <c r="G58225" s="2"/>
      <c r="H58225" s="2"/>
    </row>
    <row r="58226" spans="2:8">
      <c r="B58226" s="2" t="s">
        <v>58674</v>
      </c>
      <c r="C58226" s="2">
        <v>28</v>
      </c>
      <c r="D58226" s="2" t="s">
        <v>451</v>
      </c>
      <c r="E58226" s="2"/>
      <c r="F58226" s="2"/>
      <c r="G58226" s="2"/>
      <c r="H58226" s="2"/>
    </row>
    <row r="58227" spans="2:8">
      <c r="B58227" s="2" t="s">
        <v>58675</v>
      </c>
      <c r="C58227" s="2">
        <v>36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58676</v>
      </c>
      <c r="C58228" s="2">
        <v>36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58677</v>
      </c>
      <c r="C58229" s="2">
        <v>39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58678</v>
      </c>
      <c r="C58230" s="2">
        <v>21</v>
      </c>
      <c r="D58230" s="2" t="s">
        <v>451</v>
      </c>
      <c r="E58230" s="2"/>
      <c r="F58230" s="2"/>
      <c r="G58230" s="2"/>
      <c r="H58230" s="2"/>
    </row>
    <row r="58231" spans="2:8">
      <c r="B58231" s="2" t="s">
        <v>58679</v>
      </c>
      <c r="C58231" s="2">
        <v>19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58680</v>
      </c>
      <c r="C58232" s="2">
        <v>27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58681</v>
      </c>
      <c r="C58233" s="2">
        <v>22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58682</v>
      </c>
      <c r="C58234" s="2">
        <v>27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58683</v>
      </c>
      <c r="C58235" s="2">
        <v>31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58684</v>
      </c>
      <c r="C58236" s="2">
        <v>33</v>
      </c>
      <c r="D58236" s="2" t="s">
        <v>451</v>
      </c>
      <c r="E58236" s="2"/>
      <c r="F58236" s="2"/>
      <c r="G58236" s="2"/>
      <c r="H58236" s="2"/>
    </row>
    <row r="58237" spans="2:8">
      <c r="B58237" s="2" t="s">
        <v>58685</v>
      </c>
      <c r="C58237" s="2">
        <v>34</v>
      </c>
      <c r="D58237" s="2" t="s">
        <v>451</v>
      </c>
      <c r="E58237" s="2"/>
      <c r="F58237" s="2"/>
      <c r="G58237" s="2"/>
      <c r="H58237" s="2"/>
    </row>
    <row r="58238" spans="2:8">
      <c r="B58238" s="2" t="s">
        <v>58686</v>
      </c>
      <c r="C58238" s="2">
        <v>35</v>
      </c>
      <c r="D58238" s="2" t="s">
        <v>451</v>
      </c>
      <c r="E58238" s="2"/>
      <c r="F58238" s="2"/>
      <c r="G58238" s="2"/>
      <c r="H58238" s="2"/>
    </row>
    <row r="58239" spans="2:8">
      <c r="B58239" s="2" t="s">
        <v>58687</v>
      </c>
      <c r="C58239" s="2">
        <v>34</v>
      </c>
      <c r="D58239" s="2" t="s">
        <v>451</v>
      </c>
      <c r="E58239" s="2"/>
      <c r="F58239" s="2"/>
      <c r="G58239" s="2"/>
      <c r="H58239" s="2"/>
    </row>
    <row r="58240" spans="2:8">
      <c r="B58240" s="2" t="s">
        <v>58688</v>
      </c>
      <c r="C58240" s="2">
        <v>24</v>
      </c>
      <c r="D58240" s="2" t="s">
        <v>451</v>
      </c>
      <c r="E58240" s="2"/>
      <c r="F58240" s="2"/>
      <c r="G58240" s="2"/>
      <c r="H58240" s="2"/>
    </row>
    <row r="58241" spans="2:8">
      <c r="B58241" s="2" t="s">
        <v>58689</v>
      </c>
      <c r="C58241" s="2">
        <v>28</v>
      </c>
      <c r="D58241" s="2" t="s">
        <v>451</v>
      </c>
      <c r="E58241" s="2"/>
      <c r="F58241" s="2"/>
      <c r="G58241" s="2"/>
      <c r="H58241" s="2"/>
    </row>
    <row r="58242" spans="2:8">
      <c r="B58242" s="2" t="s">
        <v>58690</v>
      </c>
      <c r="C58242" s="2">
        <v>32</v>
      </c>
      <c r="D58242" s="2" t="s">
        <v>451</v>
      </c>
      <c r="E58242" s="2"/>
      <c r="F58242" s="2"/>
      <c r="G58242" s="2"/>
      <c r="H58242" s="2"/>
    </row>
    <row r="58243" spans="2:8">
      <c r="B58243" s="2" t="s">
        <v>58691</v>
      </c>
      <c r="C58243" s="2">
        <v>32</v>
      </c>
      <c r="D58243" s="2" t="s">
        <v>451</v>
      </c>
      <c r="E58243" s="2"/>
      <c r="F58243" s="2"/>
      <c r="G58243" s="2"/>
      <c r="H58243" s="2"/>
    </row>
    <row r="58244" spans="2:8">
      <c r="B58244" s="2" t="s">
        <v>58692</v>
      </c>
      <c r="C58244" s="2">
        <v>31</v>
      </c>
      <c r="D58244" s="2" t="s">
        <v>451</v>
      </c>
      <c r="E58244" s="2"/>
      <c r="F58244" s="2"/>
      <c r="G58244" s="2"/>
      <c r="H58244" s="2"/>
    </row>
    <row r="58245" spans="2:8">
      <c r="B58245" s="2" t="s">
        <v>58693</v>
      </c>
      <c r="C58245" s="2">
        <v>31</v>
      </c>
      <c r="D58245" s="2" t="s">
        <v>451</v>
      </c>
      <c r="E58245" s="2"/>
      <c r="F58245" s="2"/>
      <c r="G58245" s="2"/>
      <c r="H58245" s="2"/>
    </row>
    <row r="58246" spans="2:8">
      <c r="B58246" s="2" t="s">
        <v>58694</v>
      </c>
      <c r="C58246" s="2">
        <v>30</v>
      </c>
      <c r="D58246" s="2" t="s">
        <v>451</v>
      </c>
      <c r="E58246" s="2"/>
      <c r="F58246" s="2"/>
      <c r="G58246" s="2"/>
      <c r="H58246" s="2"/>
    </row>
    <row r="58247" spans="2:8">
      <c r="B58247" s="2" t="s">
        <v>58695</v>
      </c>
      <c r="C58247" s="2">
        <v>26</v>
      </c>
      <c r="D58247" s="2" t="s">
        <v>451</v>
      </c>
      <c r="E58247" s="2"/>
      <c r="F58247" s="2"/>
      <c r="G58247" s="2"/>
      <c r="H58247" s="2"/>
    </row>
    <row r="58248" spans="2:8">
      <c r="B58248" s="2" t="s">
        <v>58696</v>
      </c>
      <c r="C58248" s="2">
        <v>29</v>
      </c>
      <c r="D58248" s="2" t="s">
        <v>451</v>
      </c>
      <c r="E58248" s="2"/>
      <c r="F58248" s="2"/>
      <c r="G58248" s="2"/>
      <c r="H58248" s="2"/>
    </row>
    <row r="58249" spans="2:8">
      <c r="B58249" s="2" t="s">
        <v>58697</v>
      </c>
      <c r="C58249" s="2">
        <v>29</v>
      </c>
      <c r="D58249" s="2" t="s">
        <v>451</v>
      </c>
      <c r="E58249" s="2"/>
      <c r="F58249" s="2"/>
      <c r="G58249" s="2"/>
      <c r="H58249" s="2"/>
    </row>
    <row r="58250" spans="2:8">
      <c r="B58250" s="2" t="s">
        <v>58698</v>
      </c>
      <c r="C58250" s="2">
        <v>28</v>
      </c>
      <c r="D58250" s="2" t="s">
        <v>451</v>
      </c>
      <c r="E58250" s="2"/>
      <c r="F58250" s="2"/>
      <c r="G58250" s="2"/>
      <c r="H58250" s="2"/>
    </row>
    <row r="58251" spans="2:8">
      <c r="B58251" s="2" t="s">
        <v>58699</v>
      </c>
      <c r="C58251" s="2">
        <v>27</v>
      </c>
      <c r="D58251" s="2" t="s">
        <v>451</v>
      </c>
      <c r="E58251" s="2"/>
      <c r="F58251" s="2"/>
      <c r="G58251" s="2"/>
      <c r="H58251" s="2"/>
    </row>
    <row r="58252" spans="2:8">
      <c r="B58252" s="2" t="s">
        <v>58700</v>
      </c>
      <c r="C58252" s="2">
        <v>26</v>
      </c>
      <c r="D58252" s="2" t="s">
        <v>451</v>
      </c>
      <c r="E58252" s="2"/>
      <c r="F58252" s="2"/>
      <c r="G58252" s="2"/>
      <c r="H58252" s="2"/>
    </row>
    <row r="58253" spans="2:8">
      <c r="B58253" s="2" t="s">
        <v>58701</v>
      </c>
      <c r="C58253" s="2">
        <v>26</v>
      </c>
      <c r="D58253" s="2" t="s">
        <v>451</v>
      </c>
      <c r="E58253" s="2"/>
      <c r="F58253" s="2"/>
      <c r="G58253" s="2"/>
      <c r="H58253" s="2"/>
    </row>
    <row r="58254" spans="2:8">
      <c r="B58254" s="2" t="s">
        <v>58702</v>
      </c>
      <c r="C58254" s="2">
        <v>39</v>
      </c>
      <c r="D58254" s="2" t="s">
        <v>19</v>
      </c>
      <c r="E58254" s="2"/>
      <c r="F58254" s="2"/>
      <c r="G58254" s="2"/>
      <c r="H58254" s="2"/>
    </row>
    <row r="58255" spans="2:8">
      <c r="B58255" s="2" t="s">
        <v>58703</v>
      </c>
      <c r="C58255" s="2">
        <v>39</v>
      </c>
      <c r="D58255" s="2" t="s">
        <v>19</v>
      </c>
      <c r="E58255" s="2"/>
      <c r="F58255" s="2"/>
      <c r="G58255" s="2"/>
      <c r="H58255" s="2"/>
    </row>
    <row r="58256" spans="2:8">
      <c r="B58256" s="2" t="s">
        <v>58704</v>
      </c>
      <c r="C58256" s="2">
        <v>40</v>
      </c>
      <c r="D58256" s="2" t="s">
        <v>19</v>
      </c>
      <c r="E58256" s="2"/>
      <c r="F58256" s="2"/>
      <c r="G58256" s="2"/>
      <c r="H58256" s="2"/>
    </row>
    <row r="58257" spans="2:8">
      <c r="B58257" s="2" t="s">
        <v>58705</v>
      </c>
      <c r="C58257" s="2">
        <v>38</v>
      </c>
      <c r="D58257" s="2" t="s">
        <v>19</v>
      </c>
      <c r="E58257" s="2"/>
      <c r="F58257" s="2"/>
      <c r="G58257" s="2"/>
      <c r="H58257" s="2"/>
    </row>
    <row r="58258" spans="2:8">
      <c r="B58258" s="2" t="s">
        <v>58706</v>
      </c>
      <c r="C58258" s="2">
        <v>32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58707</v>
      </c>
      <c r="C58259" s="2">
        <v>23</v>
      </c>
      <c r="D58259" s="2" t="s">
        <v>451</v>
      </c>
      <c r="E58259" s="2"/>
      <c r="F58259" s="2"/>
      <c r="G58259" s="2"/>
      <c r="H58259" s="2"/>
    </row>
    <row r="58260" spans="2:8">
      <c r="B58260" s="2" t="s">
        <v>58708</v>
      </c>
      <c r="C58260" s="2">
        <v>26</v>
      </c>
      <c r="D58260" s="2" t="s">
        <v>451</v>
      </c>
      <c r="E58260" s="2"/>
      <c r="F58260" s="2"/>
      <c r="G58260" s="2"/>
      <c r="H58260" s="2"/>
    </row>
    <row r="58261" spans="2:8">
      <c r="B58261" s="2" t="s">
        <v>58709</v>
      </c>
      <c r="C58261" s="2">
        <v>29</v>
      </c>
      <c r="D58261" s="2" t="s">
        <v>451</v>
      </c>
      <c r="E58261" s="2"/>
      <c r="F58261" s="2"/>
      <c r="G58261" s="2"/>
      <c r="H58261" s="2"/>
    </row>
    <row r="58262" spans="2:8">
      <c r="B58262" s="2" t="s">
        <v>58710</v>
      </c>
      <c r="C58262" s="2">
        <v>29</v>
      </c>
      <c r="D58262" s="2" t="s">
        <v>451</v>
      </c>
      <c r="E58262" s="2"/>
      <c r="F58262" s="2"/>
      <c r="G58262" s="2"/>
      <c r="H58262" s="2"/>
    </row>
    <row r="58263" spans="2:8">
      <c r="B58263" s="2" t="s">
        <v>58711</v>
      </c>
      <c r="C58263" s="2">
        <v>30</v>
      </c>
      <c r="D58263" s="2" t="s">
        <v>451</v>
      </c>
      <c r="E58263" s="2"/>
      <c r="F58263" s="2"/>
      <c r="G58263" s="2"/>
      <c r="H58263" s="2"/>
    </row>
    <row r="58264" spans="2:8">
      <c r="B58264" s="2" t="s">
        <v>58712</v>
      </c>
      <c r="C58264" s="2">
        <v>29</v>
      </c>
      <c r="D58264" s="2" t="s">
        <v>451</v>
      </c>
      <c r="E58264" s="2"/>
      <c r="F58264" s="2"/>
      <c r="G58264" s="2"/>
      <c r="H58264" s="2"/>
    </row>
    <row r="58265" spans="2:8">
      <c r="B58265" s="2" t="s">
        <v>58713</v>
      </c>
      <c r="C58265" s="2">
        <v>25</v>
      </c>
      <c r="D58265" s="2" t="s">
        <v>451</v>
      </c>
      <c r="E58265" s="2"/>
      <c r="F58265" s="2"/>
      <c r="G58265" s="2"/>
      <c r="H58265" s="2"/>
    </row>
    <row r="58266" spans="2:8">
      <c r="B58266" s="2" t="s">
        <v>58714</v>
      </c>
      <c r="C58266" s="2">
        <v>27</v>
      </c>
      <c r="D58266" s="2" t="s">
        <v>451</v>
      </c>
      <c r="E58266" s="2"/>
      <c r="F58266" s="2"/>
      <c r="G58266" s="2"/>
      <c r="H58266" s="2"/>
    </row>
    <row r="58267" spans="2:8">
      <c r="B58267" s="2" t="s">
        <v>58715</v>
      </c>
      <c r="C58267" s="2">
        <v>22</v>
      </c>
      <c r="D58267" s="2" t="s">
        <v>451</v>
      </c>
      <c r="E58267" s="2"/>
      <c r="F58267" s="2"/>
      <c r="G58267" s="2"/>
      <c r="H58267" s="2"/>
    </row>
    <row r="58268" spans="2:8">
      <c r="B58268" s="2" t="s">
        <v>58716</v>
      </c>
      <c r="C58268" s="2">
        <v>28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58717</v>
      </c>
      <c r="C58269" s="2">
        <v>29</v>
      </c>
      <c r="D58269" s="2" t="s">
        <v>451</v>
      </c>
      <c r="E58269" s="2"/>
      <c r="F58269" s="2"/>
      <c r="G58269" s="2"/>
      <c r="H58269" s="2"/>
    </row>
    <row r="58270" spans="2:8">
      <c r="B58270" s="2" t="s">
        <v>58718</v>
      </c>
      <c r="C58270" s="2">
        <v>25</v>
      </c>
      <c r="D58270" s="2" t="s">
        <v>19</v>
      </c>
      <c r="E58270" s="2"/>
      <c r="F58270" s="2"/>
      <c r="G58270" s="2"/>
      <c r="H58270" s="2"/>
    </row>
    <row r="58271" spans="2:8">
      <c r="B58271" s="2" t="s">
        <v>58719</v>
      </c>
      <c r="C58271" s="2">
        <v>29</v>
      </c>
      <c r="D58271" s="2" t="s">
        <v>451</v>
      </c>
      <c r="E58271" s="2"/>
      <c r="F58271" s="2"/>
      <c r="G58271" s="2"/>
      <c r="H58271" s="2"/>
    </row>
    <row r="58272" spans="2:8">
      <c r="B58272" s="2" t="s">
        <v>58720</v>
      </c>
      <c r="C58272" s="2">
        <v>29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58721</v>
      </c>
      <c r="C58273" s="2">
        <v>32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58722</v>
      </c>
      <c r="C58274" s="2">
        <v>32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58723</v>
      </c>
      <c r="C58275" s="2">
        <v>31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58724</v>
      </c>
      <c r="C58276" s="2">
        <v>30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58725</v>
      </c>
      <c r="C58277" s="2">
        <v>29</v>
      </c>
      <c r="D58277" s="2" t="s">
        <v>19</v>
      </c>
      <c r="E58277" s="2"/>
      <c r="F58277" s="2"/>
      <c r="G58277" s="2"/>
      <c r="H58277" s="2"/>
    </row>
    <row r="58278" spans="2:8">
      <c r="B58278" s="2" t="s">
        <v>58726</v>
      </c>
      <c r="C58278" s="2">
        <v>25</v>
      </c>
      <c r="D58278" s="2" t="s">
        <v>19</v>
      </c>
      <c r="E58278" s="2"/>
      <c r="F58278" s="2"/>
      <c r="G58278" s="2"/>
      <c r="H58278" s="2"/>
    </row>
    <row r="58279" spans="2:8">
      <c r="B58279" s="2" t="s">
        <v>58727</v>
      </c>
      <c r="C58279" s="2">
        <v>21</v>
      </c>
      <c r="D58279" s="2" t="s">
        <v>451</v>
      </c>
      <c r="E58279" s="2"/>
      <c r="F58279" s="2"/>
      <c r="G58279" s="2"/>
      <c r="H58279" s="2"/>
    </row>
    <row r="58280" spans="2:8">
      <c r="B58280" s="2" t="s">
        <v>58728</v>
      </c>
      <c r="C58280" s="2">
        <v>25</v>
      </c>
      <c r="D58280" s="2" t="s">
        <v>451</v>
      </c>
      <c r="E58280" s="2"/>
      <c r="F58280" s="2"/>
      <c r="G58280" s="2"/>
      <c r="H58280" s="2"/>
    </row>
    <row r="58281" spans="2:8">
      <c r="B58281" s="2" t="s">
        <v>58729</v>
      </c>
      <c r="C58281" s="2">
        <v>28</v>
      </c>
      <c r="D58281" s="2" t="s">
        <v>451</v>
      </c>
      <c r="E58281" s="2"/>
      <c r="F58281" s="2"/>
      <c r="G58281" s="2"/>
      <c r="H58281" s="2"/>
    </row>
    <row r="58282" spans="2:8">
      <c r="B58282" s="2" t="s">
        <v>58730</v>
      </c>
      <c r="C58282" s="2">
        <v>28</v>
      </c>
      <c r="D58282" s="2" t="s">
        <v>451</v>
      </c>
      <c r="E58282" s="2"/>
      <c r="F58282" s="2"/>
      <c r="G58282" s="2"/>
      <c r="H58282" s="2"/>
    </row>
    <row r="58283" spans="2:8">
      <c r="B58283" s="2" t="s">
        <v>58731</v>
      </c>
      <c r="C58283" s="2">
        <v>26</v>
      </c>
      <c r="D58283" s="2" t="s">
        <v>451</v>
      </c>
      <c r="E58283" s="2"/>
      <c r="F58283" s="2"/>
      <c r="G58283" s="2"/>
      <c r="H58283" s="2"/>
    </row>
    <row r="58284" spans="2:8">
      <c r="B58284" s="2" t="s">
        <v>58732</v>
      </c>
      <c r="C58284" s="2">
        <v>24</v>
      </c>
      <c r="D58284" s="2" t="s">
        <v>451</v>
      </c>
      <c r="E58284" s="2"/>
      <c r="F58284" s="2"/>
      <c r="G58284" s="2"/>
      <c r="H58284" s="2"/>
    </row>
    <row r="58285" spans="2:8">
      <c r="B58285" s="2" t="s">
        <v>58733</v>
      </c>
      <c r="C58285" s="2">
        <v>28</v>
      </c>
      <c r="D58285" s="2" t="s">
        <v>451</v>
      </c>
      <c r="E58285" s="2"/>
      <c r="F58285" s="2"/>
      <c r="G58285" s="2"/>
      <c r="H58285" s="2"/>
    </row>
    <row r="58286" spans="2:8">
      <c r="B58286" s="2" t="s">
        <v>58734</v>
      </c>
      <c r="C58286" s="2">
        <v>31</v>
      </c>
      <c r="D58286" s="2" t="s">
        <v>451</v>
      </c>
      <c r="E58286" s="2"/>
      <c r="F58286" s="2"/>
      <c r="G58286" s="2"/>
      <c r="H58286" s="2"/>
    </row>
    <row r="58287" spans="2:8">
      <c r="B58287" s="2" t="s">
        <v>58735</v>
      </c>
      <c r="C58287" s="2">
        <v>32</v>
      </c>
      <c r="D58287" s="2" t="s">
        <v>451</v>
      </c>
      <c r="E58287" s="2"/>
      <c r="F58287" s="2"/>
      <c r="G58287" s="2"/>
      <c r="H58287" s="2"/>
    </row>
    <row r="58288" spans="2:8">
      <c r="B58288" s="2" t="s">
        <v>58736</v>
      </c>
      <c r="C58288" s="2">
        <v>32</v>
      </c>
      <c r="D58288" s="2" t="s">
        <v>451</v>
      </c>
      <c r="E58288" s="2"/>
      <c r="F58288" s="2"/>
      <c r="G58288" s="2"/>
      <c r="H58288" s="2"/>
    </row>
    <row r="58289" spans="2:8">
      <c r="B58289" s="2" t="s">
        <v>58737</v>
      </c>
      <c r="C58289" s="2">
        <v>29</v>
      </c>
      <c r="D58289" s="2" t="s">
        <v>451</v>
      </c>
      <c r="E58289" s="2"/>
      <c r="F58289" s="2"/>
      <c r="G58289" s="2"/>
      <c r="H58289" s="2"/>
    </row>
    <row r="58290" spans="2:8">
      <c r="B58290" s="2" t="s">
        <v>58738</v>
      </c>
      <c r="C58290" s="2">
        <v>28</v>
      </c>
      <c r="D58290" s="2" t="s">
        <v>451</v>
      </c>
      <c r="E58290" s="2"/>
      <c r="F58290" s="2"/>
      <c r="G58290" s="2"/>
      <c r="H582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3998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37.728544472639733</v>
      </c>
      <c r="G27" t="s">
        <v>14</v>
      </c>
      <c r="H27" s="15">
        <v>30738</v>
      </c>
      <c r="I27">
        <v>3695</v>
      </c>
      <c r="J27" s="16">
        <v>28.790259613507711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150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1063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2234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2496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2636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2618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1785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561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37.728544472639733</v>
      </c>
      <c r="G27" t="s">
        <v>14</v>
      </c>
      <c r="H27" s="15">
        <v>30738</v>
      </c>
      <c r="I27">
        <v>3695</v>
      </c>
      <c r="J27" s="16">
        <v>28.790259613507711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57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32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42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56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42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36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27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33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47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41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53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44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44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49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30</v>
      </c>
      <c r="D64" s="2">
        <v>38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33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28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22</v>
      </c>
      <c r="D73" s="2">
        <v>42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40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29</v>
      </c>
      <c r="D81" s="2">
        <v>44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47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37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48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45</v>
      </c>
      <c r="E91" s="2"/>
      <c r="F91" s="2"/>
      <c r="G91" s="2"/>
      <c r="H91" s="2"/>
    </row>
    <row r="92" spans="2:8">
      <c r="B92" s="2" t="s">
        <v>125</v>
      </c>
      <c r="C92" s="2">
        <v>28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35</v>
      </c>
      <c r="D93" s="2">
        <v>42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29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34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29</v>
      </c>
      <c r="D101" s="2">
        <v>54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>
        <v>45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41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40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32</v>
      </c>
      <c r="D114" s="2">
        <v>52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33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35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29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45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>
        <v>50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38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62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46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37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36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39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37</v>
      </c>
      <c r="D141" s="2">
        <v>39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28</v>
      </c>
      <c r="E142" s="2"/>
      <c r="F142" s="2"/>
      <c r="G142" s="2"/>
      <c r="H142" s="2"/>
    </row>
    <row r="143" spans="2:8">
      <c r="B143" s="2" t="s">
        <v>176</v>
      </c>
      <c r="C143" s="2">
        <v>38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33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54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46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54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53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52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39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36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28</v>
      </c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49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30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46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40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37.728544472639733</v>
      </c>
      <c r="G27" t="s">
        <v>14</v>
      </c>
      <c r="H27" s="15">
        <v>30738</v>
      </c>
      <c r="I27">
        <v>3695</v>
      </c>
      <c r="J27" s="16">
        <v>28.790259613507711</v>
      </c>
      <c r="K27">
        <v>62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191625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2023-03-07T12:01:53Z</dcterms:modified>
</cp:coreProperties>
</file>